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20" windowWidth="21075" windowHeight="9780"/>
  </bookViews>
  <sheets>
    <sheet name="Spectral Windows" sheetId="1" r:id="rId1"/>
    <sheet name="Short Time Fourier Transform" sheetId="2" r:id="rId2"/>
    <sheet name="Spectrogram" sheetId="3" r:id="rId3"/>
    <sheet name="Wigner-Ville" sheetId="4" r:id="rId4"/>
    <sheet name="Wigner-Ville log" sheetId="6" r:id="rId5"/>
    <sheet name="Sheet1" sheetId="5" r:id="rId6"/>
  </sheets>
  <calcPr calcId="144525"/>
</workbook>
</file>

<file path=xl/sharedStrings.xml><?xml version="1.0" encoding="utf-8"?>
<sst xmlns="http://schemas.openxmlformats.org/spreadsheetml/2006/main" count="14" uniqueCount="14">
  <si>
    <t>Rectangular</t>
  </si>
  <si>
    <t>Hamming</t>
  </si>
  <si>
    <t>Hanning</t>
  </si>
  <si>
    <t>Kaiser</t>
  </si>
  <si>
    <t>Nuttall</t>
  </si>
  <si>
    <t>Blackman</t>
  </si>
  <si>
    <t>Harris</t>
  </si>
  <si>
    <t>Bartlett</t>
  </si>
  <si>
    <t>Barthann</t>
  </si>
  <si>
    <t>Papoulis</t>
  </si>
  <si>
    <t>Gauss</t>
  </si>
  <si>
    <t>Parzen</t>
  </si>
  <si>
    <t>Hanna</t>
  </si>
  <si>
    <t>Spline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</si>
</sst>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'Spectral Windows'!$B$2</c:f>
              <c:strCache>
                <c:ptCount val="1"/>
                <c:pt idx="0">
                  <c:v>Rectangular</c:v>
                </c:pt>
              </c:strCache>
            </c:strRef>
          </c:tx>
          <c:marker>
            <c:symbol val="none"/>
          </c:marker>
          <c:val>
            <c:numRef>
              <c:f>'Spectral Windows'!$B$3:$B$34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'Spectral Windows'!$C$2</c:f>
              <c:strCache>
                <c:ptCount val="1"/>
                <c:pt idx="0">
                  <c:v>Hamming</c:v>
                </c:pt>
              </c:strCache>
            </c:strRef>
          </c:tx>
          <c:marker>
            <c:symbol val="none"/>
          </c:marker>
          <c:val>
            <c:numRef>
              <c:f>'Spectral Windows'!$C$3:$C$34</c:f>
              <c:numCache>
                <c:formatCode>General</c:formatCode>
                <c:ptCount val="32"/>
                <c:pt idx="0">
                  <c:v>8.0000000000000016E-2</c:v>
                </c:pt>
                <c:pt idx="1">
                  <c:v>8.941622702385256E-2</c:v>
                </c:pt>
                <c:pt idx="2">
                  <c:v>0.11727940665469394</c:v>
                </c:pt>
                <c:pt idx="3">
                  <c:v>0.16244881704465292</c:v>
                </c:pt>
                <c:pt idx="4">
                  <c:v>0.22307521722518417</c:v>
                </c:pt>
                <c:pt idx="5">
                  <c:v>0.2966765552495973</c:v>
                </c:pt>
                <c:pt idx="6">
                  <c:v>0.38023958369138267</c:v>
                </c:pt>
                <c:pt idx="7">
                  <c:v>0.47034322234789472</c:v>
                </c:pt>
                <c:pt idx="8">
                  <c:v>0.56329861766580791</c:v>
                </c:pt>
                <c:pt idx="9">
                  <c:v>0.65530016483901143</c:v>
                </c:pt>
                <c:pt idx="10">
                  <c:v>0.74258130971651182</c:v>
                </c:pt>
                <c:pt idx="11">
                  <c:v>0.82156875197192492</c:v>
                </c:pt>
                <c:pt idx="12">
                  <c:v>0.88902873643868385</c:v>
                </c:pt>
                <c:pt idx="13">
                  <c:v>0.94219944342650785</c:v>
                </c:pt>
                <c:pt idx="14">
                  <c:v>0.97890405794402247</c:v>
                </c:pt>
                <c:pt idx="15">
                  <c:v>0.99763988876027188</c:v>
                </c:pt>
                <c:pt idx="16">
                  <c:v>0.99763988876027188</c:v>
                </c:pt>
                <c:pt idx="17">
                  <c:v>0.97890405794402258</c:v>
                </c:pt>
                <c:pt idx="18">
                  <c:v>0.94219944342650785</c:v>
                </c:pt>
                <c:pt idx="19">
                  <c:v>0.88902873643868385</c:v>
                </c:pt>
                <c:pt idx="20">
                  <c:v>0.82156875197192503</c:v>
                </c:pt>
                <c:pt idx="21">
                  <c:v>0.74258130971651193</c:v>
                </c:pt>
                <c:pt idx="22">
                  <c:v>0.65530016483901155</c:v>
                </c:pt>
                <c:pt idx="23">
                  <c:v>0.56329861766580802</c:v>
                </c:pt>
                <c:pt idx="24">
                  <c:v>0.47034322234789483</c:v>
                </c:pt>
                <c:pt idx="25">
                  <c:v>0.38023958369138278</c:v>
                </c:pt>
                <c:pt idx="26">
                  <c:v>0.29667655524959735</c:v>
                </c:pt>
                <c:pt idx="27">
                  <c:v>0.22307521722518428</c:v>
                </c:pt>
                <c:pt idx="28">
                  <c:v>0.16244881704465297</c:v>
                </c:pt>
                <c:pt idx="29">
                  <c:v>0.117279406654694</c:v>
                </c:pt>
                <c:pt idx="30">
                  <c:v>8.941622702385256E-2</c:v>
                </c:pt>
                <c:pt idx="31">
                  <c:v>8.0000000000000016E-2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'Spectral Windows'!$D$2</c:f>
              <c:strCache>
                <c:ptCount val="1"/>
                <c:pt idx="0">
                  <c:v>Hanning</c:v>
                </c:pt>
              </c:strCache>
            </c:strRef>
          </c:tx>
          <c:marker>
            <c:symbol val="none"/>
          </c:marker>
          <c:val>
            <c:numRef>
              <c:f>'Spectral Windows'!$D$3:$D$34</c:f>
              <c:numCache>
                <c:formatCode>General</c:formatCode>
                <c:ptCount val="32"/>
                <c:pt idx="0">
                  <c:v>0</c:v>
                </c:pt>
                <c:pt idx="1">
                  <c:v>1.0235029373752758E-2</c:v>
                </c:pt>
                <c:pt idx="2">
                  <c:v>4.0521094189884699E-2</c:v>
                </c:pt>
                <c:pt idx="3">
                  <c:v>8.9618279396361855E-2</c:v>
                </c:pt>
                <c:pt idx="4">
                  <c:v>0.15551654046215668</c:v>
                </c:pt>
                <c:pt idx="5">
                  <c:v>0.23551799483651875</c:v>
                </c:pt>
                <c:pt idx="6">
                  <c:v>0.32634737357758981</c:v>
                </c:pt>
                <c:pt idx="7">
                  <c:v>0.42428611124771165</c:v>
                </c:pt>
                <c:pt idx="8">
                  <c:v>0.52532458441935637</c:v>
                </c:pt>
                <c:pt idx="9">
                  <c:v>0.62532626612936026</c:v>
                </c:pt>
                <c:pt idx="10">
                  <c:v>0.72019707577881709</c:v>
                </c:pt>
                <c:pt idx="11">
                  <c:v>0.80605299127383145</c:v>
                </c:pt>
                <c:pt idx="12">
                  <c:v>0.87937906134639543</c:v>
                </c:pt>
                <c:pt idx="13">
                  <c:v>0.93717330807229104</c:v>
                </c:pt>
                <c:pt idx="14">
                  <c:v>0.97706962820002441</c:v>
                </c:pt>
                <c:pt idx="15">
                  <c:v>0.99743466169594752</c:v>
                </c:pt>
                <c:pt idx="16">
                  <c:v>0.99743466169594752</c:v>
                </c:pt>
                <c:pt idx="17">
                  <c:v>0.97706962820002441</c:v>
                </c:pt>
                <c:pt idx="18">
                  <c:v>0.93717330807229104</c:v>
                </c:pt>
                <c:pt idx="19">
                  <c:v>0.87937906134639543</c:v>
                </c:pt>
                <c:pt idx="20">
                  <c:v>0.80605299127383145</c:v>
                </c:pt>
                <c:pt idx="21">
                  <c:v>0.7201970757788172</c:v>
                </c:pt>
                <c:pt idx="22">
                  <c:v>0.62532626612936038</c:v>
                </c:pt>
                <c:pt idx="23">
                  <c:v>0.52532458441935648</c:v>
                </c:pt>
                <c:pt idx="24">
                  <c:v>0.42428611124771176</c:v>
                </c:pt>
                <c:pt idx="25">
                  <c:v>0.32634737357758992</c:v>
                </c:pt>
                <c:pt idx="26">
                  <c:v>0.23551799483651886</c:v>
                </c:pt>
                <c:pt idx="27">
                  <c:v>0.15551654046215679</c:v>
                </c:pt>
                <c:pt idx="28">
                  <c:v>8.9618279396361911E-2</c:v>
                </c:pt>
                <c:pt idx="29">
                  <c:v>4.0521094189884754E-2</c:v>
                </c:pt>
                <c:pt idx="30">
                  <c:v>1.0235029373752758E-2</c:v>
                </c:pt>
                <c:pt idx="3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'Spectral Windows'!$E$2</c:f>
              <c:strCache>
                <c:ptCount val="1"/>
                <c:pt idx="0">
                  <c:v>Kaiser</c:v>
                </c:pt>
              </c:strCache>
            </c:strRef>
          </c:tx>
          <c:marker>
            <c:symbol val="none"/>
          </c:marker>
          <c:val>
            <c:numRef>
              <c:f>'Spectral Windows'!$E$3:$E$34</c:f>
              <c:numCache>
                <c:formatCode>General</c:formatCode>
                <c:ptCount val="32"/>
                <c:pt idx="0">
                  <c:v>3.6710892271286669E-2</c:v>
                </c:pt>
                <c:pt idx="1">
                  <c:v>7.1460553709296229E-2</c:v>
                </c:pt>
                <c:pt idx="2">
                  <c:v>0.1168500805085248</c:v>
                </c:pt>
                <c:pt idx="3">
                  <c:v>0.17298723858795134</c:v>
                </c:pt>
                <c:pt idx="4">
                  <c:v>0.23936947529525002</c:v>
                </c:pt>
                <c:pt idx="5">
                  <c:v>0.31485247551444401</c:v>
                </c:pt>
                <c:pt idx="6">
                  <c:v>0.39766075490510916</c:v>
                </c:pt>
                <c:pt idx="7">
                  <c:v>0.48544196983402904</c:v>
                </c:pt>
                <c:pt idx="8">
                  <c:v>0.57536335950815376</c:v>
                </c:pt>
                <c:pt idx="9">
                  <c:v>0.66424548182772125</c:v>
                </c:pt>
                <c:pt idx="10">
                  <c:v>0.74872542575150614</c:v>
                </c:pt>
                <c:pt idx="11">
                  <c:v>0.82543922768673517</c:v>
                </c:pt>
                <c:pt idx="12">
                  <c:v>0.89121149732086768</c:v>
                </c:pt>
                <c:pt idx="13">
                  <c:v>0.94323942227574464</c:v>
                </c:pt>
                <c:pt idx="14">
                  <c:v>0.97925845325485883</c:v>
                </c:pt>
                <c:pt idx="15">
                  <c:v>0.99767807581734169</c:v>
                </c:pt>
                <c:pt idx="16">
                  <c:v>0.99767807581734169</c:v>
                </c:pt>
                <c:pt idx="17">
                  <c:v>0.97925845325485883</c:v>
                </c:pt>
                <c:pt idx="18">
                  <c:v>0.94323942227574464</c:v>
                </c:pt>
                <c:pt idx="19">
                  <c:v>0.89121149732086768</c:v>
                </c:pt>
                <c:pt idx="20">
                  <c:v>0.82543922768673517</c:v>
                </c:pt>
                <c:pt idx="21">
                  <c:v>0.74872542575150691</c:v>
                </c:pt>
                <c:pt idx="22">
                  <c:v>0.66424548182772125</c:v>
                </c:pt>
                <c:pt idx="23">
                  <c:v>0.57536335950815376</c:v>
                </c:pt>
                <c:pt idx="24">
                  <c:v>0.48544196983402904</c:v>
                </c:pt>
                <c:pt idx="25">
                  <c:v>0.3976607549051096</c:v>
                </c:pt>
                <c:pt idx="26">
                  <c:v>0.31485247551444417</c:v>
                </c:pt>
                <c:pt idx="27">
                  <c:v>0.23936947529525002</c:v>
                </c:pt>
                <c:pt idx="28">
                  <c:v>0.17298723858795134</c:v>
                </c:pt>
                <c:pt idx="29">
                  <c:v>0.11685008050852487</c:v>
                </c:pt>
                <c:pt idx="30">
                  <c:v>7.1460553709296298E-2</c:v>
                </c:pt>
                <c:pt idx="31">
                  <c:v>3.6710892271286669E-2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'Spectral Windows'!$F$2</c:f>
              <c:strCache>
                <c:ptCount val="1"/>
                <c:pt idx="0">
                  <c:v>Nuttall</c:v>
                </c:pt>
              </c:strCache>
            </c:strRef>
          </c:tx>
          <c:marker>
            <c:symbol val="none"/>
          </c:marker>
          <c:val>
            <c:numRef>
              <c:f>'Spectral Windows'!$F$3:$F$34</c:f>
              <c:numCache>
                <c:formatCode>General</c:formatCode>
                <c:ptCount val="32"/>
                <c:pt idx="0">
                  <c:v>1.6280000000003236E-4</c:v>
                </c:pt>
                <c:pt idx="1">
                  <c:v>1.0294523348208112E-3</c:v>
                </c:pt>
                <c:pt idx="2">
                  <c:v>4.3274484585617721E-3</c:v>
                </c:pt>
                <c:pt idx="3">
                  <c:v>1.2122373235252963E-2</c:v>
                </c:pt>
                <c:pt idx="4">
                  <c:v>2.7720284698223595E-2</c:v>
                </c:pt>
                <c:pt idx="5">
                  <c:v>5.5341569720042318E-2</c:v>
                </c:pt>
                <c:pt idx="6">
                  <c:v>9.9497765897323731E-2</c:v>
                </c:pt>
                <c:pt idx="7">
                  <c:v>0.16404899907255643</c:v>
                </c:pt>
                <c:pt idx="8">
                  <c:v>0.2510472973904026</c:v>
                </c:pt>
                <c:pt idx="9">
                  <c:v>0.35960367194760096</c:v>
                </c:pt>
                <c:pt idx="10">
                  <c:v>0.48509858404921291</c:v>
                </c:pt>
                <c:pt idx="11">
                  <c:v>0.61904277223465398</c:v>
                </c:pt>
                <c:pt idx="12">
                  <c:v>0.74977521577099793</c:v>
                </c:pt>
                <c:pt idx="13">
                  <c:v>0.86398198121618852</c:v>
                </c:pt>
                <c:pt idx="14">
                  <c:v>0.94879056006747464</c:v>
                </c:pt>
                <c:pt idx="15">
                  <c:v>0.99401007390668705</c:v>
                </c:pt>
                <c:pt idx="16">
                  <c:v>0.99401007390668705</c:v>
                </c:pt>
                <c:pt idx="17">
                  <c:v>0.94879056006747475</c:v>
                </c:pt>
                <c:pt idx="18">
                  <c:v>0.86398198121618863</c:v>
                </c:pt>
                <c:pt idx="19">
                  <c:v>0.74977521577099815</c:v>
                </c:pt>
                <c:pt idx="20">
                  <c:v>0.61904277223465387</c:v>
                </c:pt>
                <c:pt idx="21">
                  <c:v>0.48509858404921274</c:v>
                </c:pt>
                <c:pt idx="22">
                  <c:v>0.35960367194760101</c:v>
                </c:pt>
                <c:pt idx="23">
                  <c:v>0.2510472973904026</c:v>
                </c:pt>
                <c:pt idx="24">
                  <c:v>0.16404899907255643</c:v>
                </c:pt>
                <c:pt idx="25">
                  <c:v>9.9497765897323717E-2</c:v>
                </c:pt>
                <c:pt idx="26">
                  <c:v>5.5341569720042318E-2</c:v>
                </c:pt>
                <c:pt idx="27">
                  <c:v>2.7720284698223619E-2</c:v>
                </c:pt>
                <c:pt idx="28">
                  <c:v>1.2122373235252937E-2</c:v>
                </c:pt>
                <c:pt idx="29">
                  <c:v>4.3274484585617314E-3</c:v>
                </c:pt>
                <c:pt idx="30">
                  <c:v>1.0294523348207991E-3</c:v>
                </c:pt>
                <c:pt idx="31">
                  <c:v>1.6280000000003236E-4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'Spectral Windows'!$G$2</c:f>
              <c:strCache>
                <c:ptCount val="1"/>
                <c:pt idx="0">
                  <c:v>Blackman</c:v>
                </c:pt>
              </c:strCache>
            </c:strRef>
          </c:tx>
          <c:marker>
            <c:symbol val="none"/>
          </c:marker>
          <c:val>
            <c:numRef>
              <c:f>'Spectral Windows'!$G$3:$G$34</c:f>
              <c:numCache>
                <c:formatCode>General</c:formatCode>
                <c:ptCount val="32"/>
                <c:pt idx="0">
                  <c:v>-1.3877787807814457E-17</c:v>
                </c:pt>
                <c:pt idx="1">
                  <c:v>3.7516543033711915E-3</c:v>
                </c:pt>
                <c:pt idx="2">
                  <c:v>1.5638447715939616E-2</c:v>
                </c:pt>
                <c:pt idx="3">
                  <c:v>3.7402699623947461E-2</c:v>
                </c:pt>
                <c:pt idx="4">
                  <c:v>7.1464606955059656E-2</c:v>
                </c:pt>
                <c:pt idx="5">
                  <c:v>0.12028646271190804</c:v>
                </c:pt>
                <c:pt idx="6">
                  <c:v>0.18564672376216657</c:v>
                </c:pt>
                <c:pt idx="7">
                  <c:v>0.26795497073570773</c:v>
                </c:pt>
                <c:pt idx="8">
                  <c:v>0.36573503854800465</c:v>
                </c:pt>
                <c:pt idx="9">
                  <c:v>0.47537853683779363</c:v>
                </c:pt>
                <c:pt idx="10">
                  <c:v>0.59122859717500409</c:v>
                </c:pt>
                <c:pt idx="11">
                  <c:v>0.70600078869313376</c:v>
                </c:pt>
                <c:pt idx="12">
                  <c:v>0.81149328354676153</c:v>
                </c:pt>
                <c:pt idx="13">
                  <c:v>0.89949042889844799</c:v>
                </c:pt>
                <c:pt idx="14">
                  <c:v>0.96273070349660639</c:v>
                </c:pt>
                <c:pt idx="15">
                  <c:v>0.99579705699614707</c:v>
                </c:pt>
                <c:pt idx="16">
                  <c:v>0.99579705699614718</c:v>
                </c:pt>
                <c:pt idx="17">
                  <c:v>0.96273070349660661</c:v>
                </c:pt>
                <c:pt idx="18">
                  <c:v>0.8994904288984481</c:v>
                </c:pt>
                <c:pt idx="19">
                  <c:v>0.81149328354676176</c:v>
                </c:pt>
                <c:pt idx="20">
                  <c:v>0.70600078869313376</c:v>
                </c:pt>
                <c:pt idx="21">
                  <c:v>0.59122859717500409</c:v>
                </c:pt>
                <c:pt idx="22">
                  <c:v>0.47537853683779363</c:v>
                </c:pt>
                <c:pt idx="23">
                  <c:v>0.36573503854800465</c:v>
                </c:pt>
                <c:pt idx="24">
                  <c:v>0.26795497073570773</c:v>
                </c:pt>
                <c:pt idx="25">
                  <c:v>0.18564672376216657</c:v>
                </c:pt>
                <c:pt idx="26">
                  <c:v>0.12028646271190804</c:v>
                </c:pt>
                <c:pt idx="27">
                  <c:v>7.1464606955059684E-2</c:v>
                </c:pt>
                <c:pt idx="28">
                  <c:v>3.7402699623947447E-2</c:v>
                </c:pt>
                <c:pt idx="29">
                  <c:v>1.5638447715939589E-2</c:v>
                </c:pt>
                <c:pt idx="30">
                  <c:v>3.7516543033711829E-3</c:v>
                </c:pt>
                <c:pt idx="31">
                  <c:v>-1.3877787807814457E-17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'Spectral Windows'!$H$2</c:f>
              <c:strCache>
                <c:ptCount val="1"/>
                <c:pt idx="0">
                  <c:v>Harris</c:v>
                </c:pt>
              </c:strCache>
            </c:strRef>
          </c:tx>
          <c:marker>
            <c:symbol val="none"/>
          </c:marker>
          <c:val>
            <c:numRef>
              <c:f>'Spectral Windows'!$H$3:$H$34</c:f>
              <c:numCache>
                <c:formatCode>General</c:formatCode>
                <c:ptCount val="32"/>
                <c:pt idx="0">
                  <c:v>6.0000000000001025E-5</c:v>
                </c:pt>
                <c:pt idx="1">
                  <c:v>6.9916761822466102E-4</c:v>
                </c:pt>
                <c:pt idx="2">
                  <c:v>3.3128111377431118E-3</c:v>
                </c:pt>
                <c:pt idx="3">
                  <c:v>9.9743269915971329E-3</c:v>
                </c:pt>
                <c:pt idx="4">
                  <c:v>2.404092338405146E-2</c:v>
                </c:pt>
                <c:pt idx="5">
                  <c:v>4.9863351362602303E-2</c:v>
                </c:pt>
                <c:pt idx="6">
                  <c:v>9.2179338990933959E-2</c:v>
                </c:pt>
                <c:pt idx="7">
                  <c:v>0.15515234006828454</c:v>
                </c:pt>
                <c:pt idx="8">
                  <c:v>0.24115766820219464</c:v>
                </c:pt>
                <c:pt idx="9">
                  <c:v>0.34956630143290002</c:v>
                </c:pt>
                <c:pt idx="10">
                  <c:v>0.47587081733591435</c:v>
                </c:pt>
                <c:pt idx="11">
                  <c:v>0.61148961322096207</c:v>
                </c:pt>
                <c:pt idx="12">
                  <c:v>0.74445942049489067</c:v>
                </c:pt>
                <c:pt idx="13">
                  <c:v>0.86100832686826734</c:v>
                </c:pt>
                <c:pt idx="14">
                  <c:v>0.94775351435750044</c:v>
                </c:pt>
                <c:pt idx="15">
                  <c:v>0.99406707853393361</c:v>
                </c:pt>
                <c:pt idx="16">
                  <c:v>0.99406707853393361</c:v>
                </c:pt>
                <c:pt idx="17">
                  <c:v>0.94775351435750066</c:v>
                </c:pt>
                <c:pt idx="18">
                  <c:v>0.86100832686826756</c:v>
                </c:pt>
                <c:pt idx="19">
                  <c:v>0.74445942049489078</c:v>
                </c:pt>
                <c:pt idx="20">
                  <c:v>0.61148961322096196</c:v>
                </c:pt>
                <c:pt idx="21">
                  <c:v>0.47587081733591424</c:v>
                </c:pt>
                <c:pt idx="22">
                  <c:v>0.34956630143290007</c:v>
                </c:pt>
                <c:pt idx="23">
                  <c:v>0.24115766820219464</c:v>
                </c:pt>
                <c:pt idx="24">
                  <c:v>0.15515234006828457</c:v>
                </c:pt>
                <c:pt idx="25">
                  <c:v>9.2179338990933946E-2</c:v>
                </c:pt>
                <c:pt idx="26">
                  <c:v>4.9863351362602303E-2</c:v>
                </c:pt>
                <c:pt idx="27">
                  <c:v>2.404092338405148E-2</c:v>
                </c:pt>
                <c:pt idx="28">
                  <c:v>9.9743269915971051E-3</c:v>
                </c:pt>
                <c:pt idx="29">
                  <c:v>3.3128111377430714E-3</c:v>
                </c:pt>
                <c:pt idx="30">
                  <c:v>6.9916761822464931E-4</c:v>
                </c:pt>
                <c:pt idx="31">
                  <c:v>6.0000000000001025E-5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'Spectral Windows'!$I$2</c:f>
              <c:strCache>
                <c:ptCount val="1"/>
                <c:pt idx="0">
                  <c:v>Bartlett</c:v>
                </c:pt>
              </c:strCache>
            </c:strRef>
          </c:tx>
          <c:marker>
            <c:symbol val="none"/>
          </c:marker>
          <c:val>
            <c:numRef>
              <c:f>'Spectral Windows'!$I$3:$I$34</c:f>
              <c:numCache>
                <c:formatCode>General</c:formatCode>
                <c:ptCount val="32"/>
                <c:pt idx="0">
                  <c:v>3.125E-2</c:v>
                </c:pt>
                <c:pt idx="1">
                  <c:v>9.375E-2</c:v>
                </c:pt>
                <c:pt idx="2">
                  <c:v>0.15625</c:v>
                </c:pt>
                <c:pt idx="3">
                  <c:v>0.21875</c:v>
                </c:pt>
                <c:pt idx="4">
                  <c:v>0.28125</c:v>
                </c:pt>
                <c:pt idx="5">
                  <c:v>0.34375</c:v>
                </c:pt>
                <c:pt idx="6">
                  <c:v>0.40625</c:v>
                </c:pt>
                <c:pt idx="7">
                  <c:v>0.46875</c:v>
                </c:pt>
                <c:pt idx="8">
                  <c:v>0.53125</c:v>
                </c:pt>
                <c:pt idx="9">
                  <c:v>0.59375</c:v>
                </c:pt>
                <c:pt idx="10">
                  <c:v>0.65625</c:v>
                </c:pt>
                <c:pt idx="11">
                  <c:v>0.71875</c:v>
                </c:pt>
                <c:pt idx="12">
                  <c:v>0.78125</c:v>
                </c:pt>
                <c:pt idx="13">
                  <c:v>0.84375</c:v>
                </c:pt>
                <c:pt idx="14">
                  <c:v>0.90625</c:v>
                </c:pt>
                <c:pt idx="15">
                  <c:v>0.96875</c:v>
                </c:pt>
                <c:pt idx="16">
                  <c:v>0.96875</c:v>
                </c:pt>
                <c:pt idx="17">
                  <c:v>0.90625</c:v>
                </c:pt>
                <c:pt idx="18">
                  <c:v>0.84375</c:v>
                </c:pt>
                <c:pt idx="19">
                  <c:v>0.78125</c:v>
                </c:pt>
                <c:pt idx="20">
                  <c:v>0.71875</c:v>
                </c:pt>
                <c:pt idx="21">
                  <c:v>0.65625</c:v>
                </c:pt>
                <c:pt idx="22">
                  <c:v>0.59375</c:v>
                </c:pt>
                <c:pt idx="23">
                  <c:v>0.53125</c:v>
                </c:pt>
                <c:pt idx="24">
                  <c:v>0.46875</c:v>
                </c:pt>
                <c:pt idx="25">
                  <c:v>0.40625</c:v>
                </c:pt>
                <c:pt idx="26">
                  <c:v>0.34375</c:v>
                </c:pt>
                <c:pt idx="27">
                  <c:v>0.28125</c:v>
                </c:pt>
                <c:pt idx="28">
                  <c:v>0.21875</c:v>
                </c:pt>
                <c:pt idx="29">
                  <c:v>0.15625</c:v>
                </c:pt>
                <c:pt idx="30">
                  <c:v>9.375E-2</c:v>
                </c:pt>
                <c:pt idx="31">
                  <c:v>3.125E-2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'Spectral Windows'!$J$2</c:f>
              <c:strCache>
                <c:ptCount val="1"/>
                <c:pt idx="0">
                  <c:v>Barthann</c:v>
                </c:pt>
              </c:strCache>
            </c:strRef>
          </c:tx>
          <c:marker>
            <c:symbol val="none"/>
          </c:marker>
          <c:val>
            <c:numRef>
              <c:f>'Spectral Windows'!$J$3:$J$34</c:f>
              <c:numCache>
                <c:formatCode>General</c:formatCode>
                <c:ptCount val="32"/>
                <c:pt idx="0">
                  <c:v>0</c:v>
                </c:pt>
                <c:pt idx="1">
                  <c:v>2.3262493291794049E-2</c:v>
                </c:pt>
                <c:pt idx="2">
                  <c:v>6.1763773519796221E-2</c:v>
                </c:pt>
                <c:pt idx="3">
                  <c:v>0.11456150524446081</c:v>
                </c:pt>
                <c:pt idx="4">
                  <c:v>0.18012805462220682</c:v>
                </c:pt>
                <c:pt idx="5">
                  <c:v>0.25641303091446394</c:v>
                </c:pt>
                <c:pt idx="6">
                  <c:v>0.34092722972541989</c:v>
                </c:pt>
                <c:pt idx="7">
                  <c:v>0.43084454132245442</c:v>
                </c:pt>
                <c:pt idx="8">
                  <c:v>0.5231176519006463</c:v>
                </c:pt>
                <c:pt idx="9">
                  <c:v>0.61460280096799125</c:v>
                </c:pt>
                <c:pt idx="10">
                  <c:v>0.70218848726932037</c:v>
                </c:pt>
                <c:pt idx="11">
                  <c:v>0.78292285401327311</c:v>
                </c:pt>
                <c:pt idx="12">
                  <c:v>0.8541345382361637</c:v>
                </c:pt>
                <c:pt idx="13">
                  <c:v>0.91354203671558631</c:v>
                </c:pt>
                <c:pt idx="14">
                  <c:v>0.9593471109804057</c:v>
                </c:pt>
                <c:pt idx="15">
                  <c:v>0.99030840740504922</c:v>
                </c:pt>
                <c:pt idx="16">
                  <c:v>0.99030840740504922</c:v>
                </c:pt>
                <c:pt idx="17">
                  <c:v>0.9593471109804057</c:v>
                </c:pt>
                <c:pt idx="18">
                  <c:v>0.91354203671558643</c:v>
                </c:pt>
                <c:pt idx="19">
                  <c:v>0.85413453823616381</c:v>
                </c:pt>
                <c:pt idx="20">
                  <c:v>0.78292285401327322</c:v>
                </c:pt>
                <c:pt idx="21">
                  <c:v>0.70218848726932037</c:v>
                </c:pt>
                <c:pt idx="22">
                  <c:v>0.61460280096799136</c:v>
                </c:pt>
                <c:pt idx="23">
                  <c:v>0.52311765190064641</c:v>
                </c:pt>
                <c:pt idx="24">
                  <c:v>0.43084454132245448</c:v>
                </c:pt>
                <c:pt idx="25">
                  <c:v>0.34092722972541994</c:v>
                </c:pt>
                <c:pt idx="26">
                  <c:v>0.25641303091446405</c:v>
                </c:pt>
                <c:pt idx="27">
                  <c:v>0.18012805462220691</c:v>
                </c:pt>
                <c:pt idx="28">
                  <c:v>0.11456150524446086</c:v>
                </c:pt>
                <c:pt idx="29">
                  <c:v>6.1763773519796263E-2</c:v>
                </c:pt>
                <c:pt idx="30">
                  <c:v>2.3262493291794049E-2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'Spectral Windows'!$K$2</c:f>
              <c:strCache>
                <c:ptCount val="1"/>
                <c:pt idx="0">
                  <c:v>Papoulis</c:v>
                </c:pt>
              </c:strCache>
            </c:strRef>
          </c:tx>
          <c:marker>
            <c:symbol val="none"/>
          </c:marker>
          <c:val>
            <c:numRef>
              <c:f>'Spectral Windows'!$K$3:$K$34</c:f>
              <c:numCache>
                <c:formatCode>General</c:formatCode>
                <c:ptCount val="32"/>
                <c:pt idx="0">
                  <c:v>0</c:v>
                </c:pt>
                <c:pt idx="1">
                  <c:v>0.10116832198743217</c:v>
                </c:pt>
                <c:pt idx="2">
                  <c:v>0.20129852008866006</c:v>
                </c:pt>
                <c:pt idx="3">
                  <c:v>0.29936312297335793</c:v>
                </c:pt>
                <c:pt idx="4">
                  <c:v>0.39435585511331855</c:v>
                </c:pt>
                <c:pt idx="5">
                  <c:v>0.48530196253108104</c:v>
                </c:pt>
                <c:pt idx="6">
                  <c:v>0.57126821509479231</c:v>
                </c:pt>
                <c:pt idx="7">
                  <c:v>0.65137248272222215</c:v>
                </c:pt>
                <c:pt idx="8">
                  <c:v>0.72479278722911988</c:v>
                </c:pt>
                <c:pt idx="9">
                  <c:v>0.79077573693769854</c:v>
                </c:pt>
                <c:pt idx="10">
                  <c:v>0.84864425749475092</c:v>
                </c:pt>
                <c:pt idx="11">
                  <c:v>0.89780453957074169</c:v>
                </c:pt>
                <c:pt idx="12">
                  <c:v>0.93775213214708042</c:v>
                </c:pt>
                <c:pt idx="13">
                  <c:v>0.96807711886620429</c:v>
                </c:pt>
                <c:pt idx="14">
                  <c:v>0.98846832432811138</c:v>
                </c:pt>
                <c:pt idx="15">
                  <c:v>0.99871650717105276</c:v>
                </c:pt>
                <c:pt idx="16">
                  <c:v>0.99871650717105276</c:v>
                </c:pt>
                <c:pt idx="17">
                  <c:v>0.98846832432811138</c:v>
                </c:pt>
                <c:pt idx="18">
                  <c:v>0.96807711886620429</c:v>
                </c:pt>
                <c:pt idx="19">
                  <c:v>0.93775213214708053</c:v>
                </c:pt>
                <c:pt idx="20">
                  <c:v>0.89780453957074158</c:v>
                </c:pt>
                <c:pt idx="21">
                  <c:v>0.84864425749475092</c:v>
                </c:pt>
                <c:pt idx="22">
                  <c:v>0.79077573693769854</c:v>
                </c:pt>
                <c:pt idx="23">
                  <c:v>0.72479278722911999</c:v>
                </c:pt>
                <c:pt idx="24">
                  <c:v>0.65137248272222226</c:v>
                </c:pt>
                <c:pt idx="25">
                  <c:v>0.57126821509479231</c:v>
                </c:pt>
                <c:pt idx="26">
                  <c:v>0.48530196253108104</c:v>
                </c:pt>
                <c:pt idx="27">
                  <c:v>0.39435585511331861</c:v>
                </c:pt>
                <c:pt idx="28">
                  <c:v>0.29936312297335804</c:v>
                </c:pt>
                <c:pt idx="29">
                  <c:v>0.20129852008866017</c:v>
                </c:pt>
                <c:pt idx="30">
                  <c:v>0.10116832198743228</c:v>
                </c:pt>
                <c:pt idx="31">
                  <c:v>1.2246063538223773E-16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'Spectral Windows'!$L$2</c:f>
              <c:strCache>
                <c:ptCount val="1"/>
                <c:pt idx="0">
                  <c:v>Gauss</c:v>
                </c:pt>
              </c:strCache>
            </c:strRef>
          </c:tx>
          <c:marker>
            <c:symbol val="none"/>
          </c:marker>
          <c:val>
            <c:numRef>
              <c:f>'Spectral Windows'!$L$3:$L$34</c:f>
              <c:numCache>
                <c:formatCode>General</c:formatCode>
                <c:ptCount val="32"/>
                <c:pt idx="0">
                  <c:v>2.9999999999999992E-3</c:v>
                </c:pt>
                <c:pt idx="1">
                  <c:v>6.1965925404815162E-3</c:v>
                </c:pt>
                <c:pt idx="2">
                  <c:v>1.2195019881674086E-2</c:v>
                </c:pt>
                <c:pt idx="3">
                  <c:v>2.2867041142649664E-2</c:v>
                </c:pt>
                <c:pt idx="4">
                  <c:v>4.0854069302652611E-2</c:v>
                </c:pt>
                <c:pt idx="5">
                  <c:v>6.9543822325212362E-2</c:v>
                </c:pt>
                <c:pt idx="6">
                  <c:v>0.11279235917482619</c:v>
                </c:pt>
                <c:pt idx="7">
                  <c:v>0.17430052353987738</c:v>
                </c:pt>
                <c:pt idx="8">
                  <c:v>0.25663482566245588</c:v>
                </c:pt>
                <c:pt idx="9">
                  <c:v>0.36002310798974213</c:v>
                </c:pt>
                <c:pt idx="10">
                  <c:v>0.48121931526154244</c:v>
                </c:pt>
                <c:pt idx="11">
                  <c:v>0.61284918448463355</c:v>
                </c:pt>
                <c:pt idx="12">
                  <c:v>0.74363883512340223</c:v>
                </c:pt>
                <c:pt idx="13">
                  <c:v>0.85974250594242285</c:v>
                </c:pt>
                <c:pt idx="14">
                  <c:v>0.94704937894852848</c:v>
                </c:pt>
                <c:pt idx="15">
                  <c:v>0.99397333976176538</c:v>
                </c:pt>
                <c:pt idx="16">
                  <c:v>0.99397333976176538</c:v>
                </c:pt>
                <c:pt idx="17">
                  <c:v>0.94704937894852848</c:v>
                </c:pt>
                <c:pt idx="18">
                  <c:v>0.85974250594242285</c:v>
                </c:pt>
                <c:pt idx="19">
                  <c:v>0.74363883512340223</c:v>
                </c:pt>
                <c:pt idx="20">
                  <c:v>0.61284918448463355</c:v>
                </c:pt>
                <c:pt idx="21">
                  <c:v>0.48121931526154244</c:v>
                </c:pt>
                <c:pt idx="22">
                  <c:v>0.36002310798974213</c:v>
                </c:pt>
                <c:pt idx="23">
                  <c:v>0.25663482566245588</c:v>
                </c:pt>
                <c:pt idx="24">
                  <c:v>0.17430052353987738</c:v>
                </c:pt>
                <c:pt idx="25">
                  <c:v>0.11279235917482619</c:v>
                </c:pt>
                <c:pt idx="26">
                  <c:v>6.9543822325212362E-2</c:v>
                </c:pt>
                <c:pt idx="27">
                  <c:v>4.0854069302652611E-2</c:v>
                </c:pt>
                <c:pt idx="28">
                  <c:v>2.2867041142649664E-2</c:v>
                </c:pt>
                <c:pt idx="29">
                  <c:v>1.2195019881674086E-2</c:v>
                </c:pt>
                <c:pt idx="30">
                  <c:v>6.1965925404815162E-3</c:v>
                </c:pt>
                <c:pt idx="31">
                  <c:v>2.9999999999999992E-3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'Spectral Windows'!$M$2</c:f>
              <c:strCache>
                <c:ptCount val="1"/>
                <c:pt idx="0">
                  <c:v>Parzen</c:v>
                </c:pt>
              </c:strCache>
            </c:strRef>
          </c:tx>
          <c:marker>
            <c:symbol val="none"/>
          </c:marker>
          <c:val>
            <c:numRef>
              <c:f>'Spectral Windows'!$M$3:$M$34</c:f>
              <c:numCache>
                <c:formatCode>General</c:formatCode>
                <c:ptCount val="32"/>
                <c:pt idx="0">
                  <c:v>6.103515625E-5</c:v>
                </c:pt>
                <c:pt idx="1">
                  <c:v>1.64794921875E-3</c:v>
                </c:pt>
                <c:pt idx="2">
                  <c:v>7.62939453125E-3</c:v>
                </c:pt>
                <c:pt idx="3">
                  <c:v>2.093505859375E-2</c:v>
                </c:pt>
                <c:pt idx="4">
                  <c:v>4.449462890625E-2</c:v>
                </c:pt>
                <c:pt idx="5">
                  <c:v>8.123779296875E-2</c:v>
                </c:pt>
                <c:pt idx="6">
                  <c:v>0.13409423828125</c:v>
                </c:pt>
                <c:pt idx="7">
                  <c:v>0.20599365234375</c:v>
                </c:pt>
                <c:pt idx="8">
                  <c:v>0.29962158203125</c:v>
                </c:pt>
                <c:pt idx="9">
                  <c:v>0.41204833984375</c:v>
                </c:pt>
                <c:pt idx="10">
                  <c:v>0.53472900390625</c:v>
                </c:pt>
                <c:pt idx="11">
                  <c:v>0.65887451171875</c:v>
                </c:pt>
                <c:pt idx="12">
                  <c:v>0.77569580078125</c:v>
                </c:pt>
                <c:pt idx="13">
                  <c:v>0.87640380859375</c:v>
                </c:pt>
                <c:pt idx="14">
                  <c:v>0.95220947265625</c:v>
                </c:pt>
                <c:pt idx="15">
                  <c:v>0.99432373046875</c:v>
                </c:pt>
                <c:pt idx="16">
                  <c:v>0.99432373046875</c:v>
                </c:pt>
                <c:pt idx="17">
                  <c:v>0.95220947265625</c:v>
                </c:pt>
                <c:pt idx="18">
                  <c:v>0.87640380859375</c:v>
                </c:pt>
                <c:pt idx="19">
                  <c:v>0.77569580078125</c:v>
                </c:pt>
                <c:pt idx="20">
                  <c:v>0.65887451171875</c:v>
                </c:pt>
                <c:pt idx="21">
                  <c:v>0.53472900390625</c:v>
                </c:pt>
                <c:pt idx="22">
                  <c:v>0.41204833984375</c:v>
                </c:pt>
                <c:pt idx="23">
                  <c:v>0.29962158203125</c:v>
                </c:pt>
                <c:pt idx="24">
                  <c:v>0.20599365234375</c:v>
                </c:pt>
                <c:pt idx="25">
                  <c:v>0.13409423828125</c:v>
                </c:pt>
                <c:pt idx="26">
                  <c:v>8.123779296875E-2</c:v>
                </c:pt>
                <c:pt idx="27">
                  <c:v>4.449462890625E-2</c:v>
                </c:pt>
                <c:pt idx="28">
                  <c:v>2.093505859375E-2</c:v>
                </c:pt>
                <c:pt idx="29">
                  <c:v>7.62939453125E-3</c:v>
                </c:pt>
                <c:pt idx="30">
                  <c:v>1.64794921875E-3</c:v>
                </c:pt>
                <c:pt idx="31">
                  <c:v>6.103515625E-5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'Spectral Windows'!$N$2</c:f>
              <c:strCache>
                <c:ptCount val="1"/>
                <c:pt idx="0">
                  <c:v>Hanna</c:v>
                </c:pt>
              </c:strCache>
            </c:strRef>
          </c:tx>
          <c:marker>
            <c:symbol val="none"/>
          </c:marker>
          <c:val>
            <c:numRef>
              <c:f>'Spectral Windows'!$N$3:$N$34</c:f>
              <c:numCache>
                <c:formatCode>General</c:formatCode>
                <c:ptCount val="32"/>
                <c:pt idx="0">
                  <c:v>4.9067674327418015E-2</c:v>
                </c:pt>
                <c:pt idx="1">
                  <c:v>0.14673047445536175</c:v>
                </c:pt>
                <c:pt idx="2">
                  <c:v>0.24298017990326387</c:v>
                </c:pt>
                <c:pt idx="3">
                  <c:v>0.33688985339222005</c:v>
                </c:pt>
                <c:pt idx="4">
                  <c:v>0.42755509343028208</c:v>
                </c:pt>
                <c:pt idx="5">
                  <c:v>0.51410274419322166</c:v>
                </c:pt>
                <c:pt idx="6">
                  <c:v>0.59569930449243336</c:v>
                </c:pt>
                <c:pt idx="7">
                  <c:v>0.67155895484701833</c:v>
                </c:pt>
                <c:pt idx="8">
                  <c:v>0.74095112535495911</c:v>
                </c:pt>
                <c:pt idx="9">
                  <c:v>0.80320753148064494</c:v>
                </c:pt>
                <c:pt idx="10">
                  <c:v>0.85772861000027201</c:v>
                </c:pt>
                <c:pt idx="11">
                  <c:v>0.90398929312344334</c:v>
                </c:pt>
                <c:pt idx="12">
                  <c:v>0.94154406518302081</c:v>
                </c:pt>
                <c:pt idx="13">
                  <c:v>0.97003125319454397</c:v>
                </c:pt>
                <c:pt idx="14">
                  <c:v>0.98917650996478101</c:v>
                </c:pt>
                <c:pt idx="15">
                  <c:v>0.99879545620517241</c:v>
                </c:pt>
                <c:pt idx="16">
                  <c:v>0.99879545620517241</c:v>
                </c:pt>
                <c:pt idx="17">
                  <c:v>0.98917650996478101</c:v>
                </c:pt>
                <c:pt idx="18">
                  <c:v>0.97003125319454397</c:v>
                </c:pt>
                <c:pt idx="19">
                  <c:v>0.94154406518302081</c:v>
                </c:pt>
                <c:pt idx="20">
                  <c:v>0.90398929312344334</c:v>
                </c:pt>
                <c:pt idx="21">
                  <c:v>0.85772861000027212</c:v>
                </c:pt>
                <c:pt idx="22">
                  <c:v>0.80320753148064494</c:v>
                </c:pt>
                <c:pt idx="23">
                  <c:v>0.74095112535495911</c:v>
                </c:pt>
                <c:pt idx="24">
                  <c:v>0.67155895484701844</c:v>
                </c:pt>
                <c:pt idx="25">
                  <c:v>0.59569930449243347</c:v>
                </c:pt>
                <c:pt idx="26">
                  <c:v>0.51410274419322177</c:v>
                </c:pt>
                <c:pt idx="27">
                  <c:v>0.4275550934302822</c:v>
                </c:pt>
                <c:pt idx="28">
                  <c:v>0.33688985339222016</c:v>
                </c:pt>
                <c:pt idx="29">
                  <c:v>0.24298017990326401</c:v>
                </c:pt>
                <c:pt idx="30">
                  <c:v>0.14673047445536186</c:v>
                </c:pt>
                <c:pt idx="31">
                  <c:v>4.9067674327418133E-2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'Spectral Windows'!$O$2</c:f>
              <c:strCache>
                <c:ptCount val="1"/>
                <c:pt idx="0">
                  <c:v>Spline</c:v>
                </c:pt>
              </c:strCache>
            </c:strRef>
          </c:tx>
          <c:marker>
            <c:symbol val="none"/>
          </c:marker>
          <c:val>
            <c:numRef>
              <c:f>'Spectral Windows'!$O$3:$O$34</c:f>
              <c:numCache>
                <c:formatCode>General</c:formatCode>
                <c:ptCount val="32"/>
                <c:pt idx="0">
                  <c:v>6.3485732622973971E-3</c:v>
                </c:pt>
                <c:pt idx="1">
                  <c:v>1.1942752093119948E-2</c:v>
                </c:pt>
                <c:pt idx="2">
                  <c:v>2.1538971453474408E-2</c:v>
                </c:pt>
                <c:pt idx="3">
                  <c:v>3.7242631286431543E-2</c:v>
                </c:pt>
                <c:pt idx="4">
                  <c:v>6.1738064989665088E-2</c:v>
                </c:pt>
                <c:pt idx="5">
                  <c:v>9.8121719394387116E-2</c:v>
                </c:pt>
                <c:pt idx="6">
                  <c:v>0.14951294674936524</c:v>
                </c:pt>
                <c:pt idx="7">
                  <c:v>0.21842171727309204</c:v>
                </c:pt>
                <c:pt idx="8">
                  <c:v>0.30592703877672101</c:v>
                </c:pt>
                <c:pt idx="9">
                  <c:v>0.41081511825361816</c:v>
                </c:pt>
                <c:pt idx="10">
                  <c:v>0.52891121429773569</c:v>
                </c:pt>
                <c:pt idx="11">
                  <c:v>0.6528720035147233</c:v>
                </c:pt>
                <c:pt idx="12">
                  <c:v>0.77265061158538451</c:v>
                </c:pt>
                <c:pt idx="13">
                  <c:v>0.87669561856745259</c:v>
                </c:pt>
                <c:pt idx="14">
                  <c:v>0.95373045355743624</c:v>
                </c:pt>
                <c:pt idx="15">
                  <c:v>0.99475003934570172</c:v>
                </c:pt>
                <c:pt idx="16">
                  <c:v>0.99475003934570172</c:v>
                </c:pt>
                <c:pt idx="17">
                  <c:v>0.95373045355743624</c:v>
                </c:pt>
                <c:pt idx="18">
                  <c:v>0.87669561856745259</c:v>
                </c:pt>
                <c:pt idx="19">
                  <c:v>0.77265061158538451</c:v>
                </c:pt>
                <c:pt idx="20">
                  <c:v>0.6528720035147233</c:v>
                </c:pt>
                <c:pt idx="21">
                  <c:v>0.52891121429773569</c:v>
                </c:pt>
                <c:pt idx="22">
                  <c:v>0.41081511825361816</c:v>
                </c:pt>
                <c:pt idx="23">
                  <c:v>0.30592703877672101</c:v>
                </c:pt>
                <c:pt idx="24">
                  <c:v>0.21842171727309204</c:v>
                </c:pt>
                <c:pt idx="25">
                  <c:v>0.14951294674936524</c:v>
                </c:pt>
                <c:pt idx="26">
                  <c:v>9.8121719394387116E-2</c:v>
                </c:pt>
                <c:pt idx="27">
                  <c:v>6.1738064989665088E-2</c:v>
                </c:pt>
                <c:pt idx="28">
                  <c:v>3.7242631286431543E-2</c:v>
                </c:pt>
                <c:pt idx="29">
                  <c:v>2.1538971453474408E-2</c:v>
                </c:pt>
                <c:pt idx="30">
                  <c:v>1.1942752093119948E-2</c:v>
                </c:pt>
                <c:pt idx="31">
                  <c:v>6.3485732622973971E-3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54144"/>
        <c:axId val="168064128"/>
      </c:lineChart>
      <c:catAx>
        <c:axId val="168054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68064128"/>
        <c:crosses val="autoZero"/>
        <c:auto val="1"/>
        <c:lblAlgn val="ctr"/>
        <c:lblOffset val="100"/>
        <c:noMultiLvlLbl val="0"/>
      </c:catAx>
      <c:valAx>
        <c:axId val="168064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054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Chirp Signal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'Short Time Fourier Transform'!$A$5:$A$36</c:f>
              <c:numCache>
                <c:formatCode>General</c:formatCode>
                <c:ptCount val="32"/>
                <c:pt idx="0">
                  <c:v>0</c:v>
                </c:pt>
                <c:pt idx="1">
                  <c:v>0.85210802194936297</c:v>
                </c:pt>
                <c:pt idx="2">
                  <c:v>0.87313297950751645</c:v>
                </c:pt>
                <c:pt idx="3">
                  <c:v>-3.8397904505235378E-2</c:v>
                </c:pt>
                <c:pt idx="4">
                  <c:v>-0.92399815872318791</c:v>
                </c:pt>
                <c:pt idx="5">
                  <c:v>-0.70554032557039192</c:v>
                </c:pt>
                <c:pt idx="6">
                  <c:v>0.42305539714299761</c:v>
                </c:pt>
                <c:pt idx="7">
                  <c:v>0.99207018824969795</c:v>
                </c:pt>
                <c:pt idx="8">
                  <c:v>0.14427271702045727</c:v>
                </c:pt>
                <c:pt idx="9">
                  <c:v>-0.93029712272169585</c:v>
                </c:pt>
                <c:pt idx="10">
                  <c:v>-0.53657291800043494</c:v>
                </c:pt>
                <c:pt idx="11">
                  <c:v>0.75367078514178087</c:v>
                </c:pt>
                <c:pt idx="12">
                  <c:v>0.73655530039778661</c:v>
                </c:pt>
                <c:pt idx="13">
                  <c:v>-0.6225811326313736</c:v>
                </c:pt>
                <c:pt idx="14">
                  <c:v>-0.80135437665556919</c:v>
                </c:pt>
                <c:pt idx="15">
                  <c:v>0.60553986971960105</c:v>
                </c:pt>
                <c:pt idx="16">
                  <c:v>0.76506906443625244</c:v>
                </c:pt>
                <c:pt idx="17">
                  <c:v>-0.70954438481366533</c:v>
                </c:pt>
                <c:pt idx="18">
                  <c:v>-0.60736637698857543</c:v>
                </c:pt>
                <c:pt idx="19">
                  <c:v>0.88535580666405322</c:v>
                </c:pt>
                <c:pt idx="20">
                  <c:v>0.27090578830786904</c:v>
                </c:pt>
                <c:pt idx="21">
                  <c:v>-0.99968425291265528</c:v>
                </c:pt>
                <c:pt idx="22">
                  <c:v>0.26101496301011606</c:v>
                </c:pt>
                <c:pt idx="23">
                  <c:v>0.82911294890597764</c:v>
                </c:pt>
                <c:pt idx="24">
                  <c:v>-0.8206118404285121</c:v>
                </c:pt>
                <c:pt idx="25">
                  <c:v>-0.19779879963646227</c:v>
                </c:pt>
                <c:pt idx="26">
                  <c:v>0.96888969848822371</c:v>
                </c:pt>
                <c:pt idx="27">
                  <c:v>-0.67376749570285621</c:v>
                </c:pt>
                <c:pt idx="28">
                  <c:v>-0.29771397647804265</c:v>
                </c:pt>
                <c:pt idx="29">
                  <c:v>0.96459141118087377</c:v>
                </c:pt>
                <c:pt idx="30">
                  <c:v>-0.76825466132366682</c:v>
                </c:pt>
                <c:pt idx="31">
                  <c:v>-4.5466777814471622E-2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95200"/>
        <c:axId val="168196736"/>
      </c:lineChart>
      <c:catAx>
        <c:axId val="16819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68196736"/>
        <c:crosses val="autoZero"/>
        <c:auto val="1"/>
        <c:lblAlgn val="ctr"/>
        <c:lblOffset val="100"/>
        <c:noMultiLvlLbl val="0"/>
      </c:catAx>
      <c:valAx>
        <c:axId val="16819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19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Spectrogram</a:t>
            </a:r>
          </a:p>
        </c:rich>
      </c:tx>
      <c:layout/>
      <c:overlay val="0"/>
    </c:title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surfaceChart>
        <c:wireframe val="0"/>
        <c:ser>
          <c:idx val="0"/>
          <c:order val="0"/>
          <c:val>
            <c:numRef>
              <c:f>Spectrogram!$C$5:$C$36</c:f>
              <c:numCache>
                <c:formatCode>General</c:formatCode>
                <c:ptCount val="32"/>
                <c:pt idx="0">
                  <c:v>3.2191764449914744E-5</c:v>
                </c:pt>
                <c:pt idx="1">
                  <c:v>2.5155418965823622E-5</c:v>
                </c:pt>
                <c:pt idx="2">
                  <c:v>1.1772805919445727E-5</c:v>
                </c:pt>
                <c:pt idx="3">
                  <c:v>2.0221331928724458E-6</c:v>
                </c:pt>
                <c:pt idx="4">
                  <c:v>1.8690525286671587E-8</c:v>
                </c:pt>
                <c:pt idx="5">
                  <c:v>4.0841582003389247E-7</c:v>
                </c:pt>
                <c:pt idx="6">
                  <c:v>3.5208475603691859E-8</c:v>
                </c:pt>
                <c:pt idx="7">
                  <c:v>5.784242932834052E-8</c:v>
                </c:pt>
                <c:pt idx="8">
                  <c:v>5.1567223710100624E-8</c:v>
                </c:pt>
                <c:pt idx="9">
                  <c:v>1.4906173452302458E-10</c:v>
                </c:pt>
                <c:pt idx="10">
                  <c:v>6.9723094218930791E-9</c:v>
                </c:pt>
                <c:pt idx="11">
                  <c:v>7.0336921793167655E-9</c:v>
                </c:pt>
                <c:pt idx="12">
                  <c:v>1.6918722407149003E-9</c:v>
                </c:pt>
                <c:pt idx="13">
                  <c:v>8.9093011546115251E-9</c:v>
                </c:pt>
                <c:pt idx="14">
                  <c:v>1.3235128970211988E-8</c:v>
                </c:pt>
                <c:pt idx="15">
                  <c:v>1.4740938846106696E-8</c:v>
                </c:pt>
                <c:pt idx="16">
                  <c:v>2.0749196264066236E-8</c:v>
                </c:pt>
                <c:pt idx="17">
                  <c:v>3.5005836992861114E-8</c:v>
                </c:pt>
                <c:pt idx="18">
                  <c:v>1.2631989413211663E-8</c:v>
                </c:pt>
                <c:pt idx="19">
                  <c:v>7.1343709338143861E-8</c:v>
                </c:pt>
                <c:pt idx="20">
                  <c:v>2.3025806249370203E-11</c:v>
                </c:pt>
                <c:pt idx="21">
                  <c:v>8.2432764340117119E-8</c:v>
                </c:pt>
                <c:pt idx="22">
                  <c:v>3.2430335463872694E-8</c:v>
                </c:pt>
                <c:pt idx="23">
                  <c:v>2.6815255642759879E-8</c:v>
                </c:pt>
                <c:pt idx="24">
                  <c:v>7.9328410157464946E-8</c:v>
                </c:pt>
                <c:pt idx="25">
                  <c:v>4.3577895374591097E-9</c:v>
                </c:pt>
                <c:pt idx="26">
                  <c:v>2.9815200237647776E-8</c:v>
                </c:pt>
                <c:pt idx="27">
                  <c:v>5.0908603638099698E-9</c:v>
                </c:pt>
                <c:pt idx="28">
                  <c:v>6.290948114262388E-8</c:v>
                </c:pt>
                <c:pt idx="29">
                  <c:v>7.2240752126824001E-7</c:v>
                </c:pt>
                <c:pt idx="30">
                  <c:v>1.1872901912083724E-6</c:v>
                </c:pt>
                <c:pt idx="31">
                  <c:v>1.4385334771816323E-6</c:v>
                </c:pt>
              </c:numCache>
            </c:numRef>
          </c:val>
        </c:ser>
        <c:ser>
          <c:idx val="1"/>
          <c:order val="1"/>
          <c:val>
            <c:numRef>
              <c:f>Spectrogram!$D$5:$D$36</c:f>
              <c:numCache>
                <c:formatCode>General</c:formatCode>
                <c:ptCount val="32"/>
                <c:pt idx="0">
                  <c:v>3.2311831753099578E-5</c:v>
                </c:pt>
                <c:pt idx="1">
                  <c:v>2.5364431411045169E-5</c:v>
                </c:pt>
                <c:pt idx="2">
                  <c:v>1.2006282706732353E-5</c:v>
                </c:pt>
                <c:pt idx="3">
                  <c:v>2.1979812046525364E-6</c:v>
                </c:pt>
                <c:pt idx="4">
                  <c:v>9.5587405544098265E-8</c:v>
                </c:pt>
                <c:pt idx="5">
                  <c:v>4.4089971817329576E-7</c:v>
                </c:pt>
                <c:pt idx="6">
                  <c:v>6.7318322510284382E-8</c:v>
                </c:pt>
                <c:pt idx="7">
                  <c:v>7.2573712040995454E-8</c:v>
                </c:pt>
                <c:pt idx="8">
                  <c:v>6.3133868984355463E-8</c:v>
                </c:pt>
                <c:pt idx="9">
                  <c:v>8.1428079704392438E-9</c:v>
                </c:pt>
                <c:pt idx="10">
                  <c:v>9.5171530317499705E-9</c:v>
                </c:pt>
                <c:pt idx="11">
                  <c:v>1.132186664880029E-8</c:v>
                </c:pt>
                <c:pt idx="12">
                  <c:v>1.1864601067253224E-9</c:v>
                </c:pt>
                <c:pt idx="13">
                  <c:v>1.1254874358938783E-8</c:v>
                </c:pt>
                <c:pt idx="14">
                  <c:v>1.2385148797334979E-8</c:v>
                </c:pt>
                <c:pt idx="15">
                  <c:v>1.6026163829935451E-8</c:v>
                </c:pt>
                <c:pt idx="16">
                  <c:v>2.0483589567151303E-8</c:v>
                </c:pt>
                <c:pt idx="17">
                  <c:v>3.513041338374336E-8</c:v>
                </c:pt>
                <c:pt idx="18">
                  <c:v>1.2960550255640205E-8</c:v>
                </c:pt>
                <c:pt idx="19">
                  <c:v>6.9725141046422269E-8</c:v>
                </c:pt>
                <c:pt idx="20">
                  <c:v>2.6965649651330333E-10</c:v>
                </c:pt>
                <c:pt idx="21">
                  <c:v>7.9794397994897124E-8</c:v>
                </c:pt>
                <c:pt idx="22">
                  <c:v>3.0847969245737479E-8</c:v>
                </c:pt>
                <c:pt idx="23">
                  <c:v>2.5941653305932071E-8</c:v>
                </c:pt>
                <c:pt idx="24">
                  <c:v>7.5412303678270078E-8</c:v>
                </c:pt>
                <c:pt idx="25">
                  <c:v>5.1697569744578791E-9</c:v>
                </c:pt>
                <c:pt idx="26">
                  <c:v>2.904418682607153E-8</c:v>
                </c:pt>
                <c:pt idx="27">
                  <c:v>6.2749549765069552E-9</c:v>
                </c:pt>
                <c:pt idx="28">
                  <c:v>6.9788129349921203E-8</c:v>
                </c:pt>
                <c:pt idx="29">
                  <c:v>7.1184862099600305E-7</c:v>
                </c:pt>
                <c:pt idx="30">
                  <c:v>1.1887729490367517E-6</c:v>
                </c:pt>
                <c:pt idx="31">
                  <c:v>1.4549386628205298E-6</c:v>
                </c:pt>
              </c:numCache>
            </c:numRef>
          </c:val>
        </c:ser>
        <c:ser>
          <c:idx val="2"/>
          <c:order val="2"/>
          <c:val>
            <c:numRef>
              <c:f>Spectrogram!$E$5:$E$36</c:f>
              <c:numCache>
                <c:formatCode>General</c:formatCode>
                <c:ptCount val="32"/>
                <c:pt idx="0">
                  <c:v>3.2668506168062853E-5</c:v>
                </c:pt>
                <c:pt idx="1">
                  <c:v>2.5987371780566897E-5</c:v>
                </c:pt>
                <c:pt idx="2">
                  <c:v>1.2710692297434488E-5</c:v>
                </c:pt>
                <c:pt idx="3">
                  <c:v>2.7395431240335174E-6</c:v>
                </c:pt>
                <c:pt idx="4">
                  <c:v>3.387748688420519E-7</c:v>
                </c:pt>
                <c:pt idx="5">
                  <c:v>5.4695513177575649E-7</c:v>
                </c:pt>
                <c:pt idx="6">
                  <c:v>1.7013723912835967E-7</c:v>
                </c:pt>
                <c:pt idx="7">
                  <c:v>1.2018933119186493E-7</c:v>
                </c:pt>
                <c:pt idx="8">
                  <c:v>1.0192113206830458E-7</c:v>
                </c:pt>
                <c:pt idx="9">
                  <c:v>3.3397297347653301E-8</c:v>
                </c:pt>
                <c:pt idx="10">
                  <c:v>1.9217318694506664E-8</c:v>
                </c:pt>
                <c:pt idx="11">
                  <c:v>2.4987271490370069E-8</c:v>
                </c:pt>
                <c:pt idx="12">
                  <c:v>4.9386482529609806E-10</c:v>
                </c:pt>
                <c:pt idx="13">
                  <c:v>1.8804308804624247E-8</c:v>
                </c:pt>
                <c:pt idx="14">
                  <c:v>9.9903394762672447E-9</c:v>
                </c:pt>
                <c:pt idx="15">
                  <c:v>2.0031051123767987E-8</c:v>
                </c:pt>
                <c:pt idx="16">
                  <c:v>1.9465092988667413E-8</c:v>
                </c:pt>
                <c:pt idx="17">
                  <c:v>3.5456704789037405E-8</c:v>
                </c:pt>
                <c:pt idx="18">
                  <c:v>1.3602793308651892E-8</c:v>
                </c:pt>
                <c:pt idx="19">
                  <c:v>6.4953640209654119E-8</c:v>
                </c:pt>
                <c:pt idx="20">
                  <c:v>8.6195406919704621E-10</c:v>
                </c:pt>
                <c:pt idx="21">
                  <c:v>7.2174672559957015E-8</c:v>
                </c:pt>
                <c:pt idx="22">
                  <c:v>2.6514091985201707E-8</c:v>
                </c:pt>
                <c:pt idx="23">
                  <c:v>2.3462827114431369E-8</c:v>
                </c:pt>
                <c:pt idx="24">
                  <c:v>6.4575756384439545E-8</c:v>
                </c:pt>
                <c:pt idx="25">
                  <c:v>7.6327624151568985E-9</c:v>
                </c:pt>
                <c:pt idx="26">
                  <c:v>2.6929620455218758E-8</c:v>
                </c:pt>
                <c:pt idx="27">
                  <c:v>9.4337755539600369E-9</c:v>
                </c:pt>
                <c:pt idx="28">
                  <c:v>8.9547173399619801E-8</c:v>
                </c:pt>
                <c:pt idx="29">
                  <c:v>6.8171661888671496E-7</c:v>
                </c:pt>
                <c:pt idx="30">
                  <c:v>1.1929726440912764E-6</c:v>
                </c:pt>
                <c:pt idx="31">
                  <c:v>1.5034809184908716E-6</c:v>
                </c:pt>
              </c:numCache>
            </c:numRef>
          </c:val>
        </c:ser>
        <c:ser>
          <c:idx val="3"/>
          <c:order val="3"/>
          <c:val>
            <c:numRef>
              <c:f>Spectrogram!$F$5:$F$36</c:f>
              <c:numCache>
                <c:formatCode>General</c:formatCode>
                <c:ptCount val="32"/>
                <c:pt idx="0">
                  <c:v>3.3251306669117859E-5</c:v>
                </c:pt>
                <c:pt idx="1">
                  <c:v>2.701199346350935E-5</c:v>
                </c:pt>
                <c:pt idx="2">
                  <c:v>1.389718853974889E-5</c:v>
                </c:pt>
                <c:pt idx="3">
                  <c:v>3.6872087330632224E-6</c:v>
                </c:pt>
                <c:pt idx="4">
                  <c:v>7.8540940180554457E-7</c:v>
                </c:pt>
                <c:pt idx="5">
                  <c:v>7.5328020946543809E-7</c:v>
                </c:pt>
                <c:pt idx="6">
                  <c:v>3.6365390893707519E-7</c:v>
                </c:pt>
                <c:pt idx="7">
                  <c:v>2.1177915220702647E-7</c:v>
                </c:pt>
                <c:pt idx="8">
                  <c:v>1.8070088248997753E-7</c:v>
                </c:pt>
                <c:pt idx="9">
                  <c:v>8.0168970386071296E-8</c:v>
                </c:pt>
                <c:pt idx="10">
                  <c:v>4.2600864985761474E-8</c:v>
                </c:pt>
                <c:pt idx="11">
                  <c:v>5.0513019960833941E-8</c:v>
                </c:pt>
                <c:pt idx="12">
                  <c:v>2.2790480706189828E-9</c:v>
                </c:pt>
                <c:pt idx="13">
                  <c:v>3.3035021124074281E-8</c:v>
                </c:pt>
                <c:pt idx="14">
                  <c:v>6.6867705233237431E-9</c:v>
                </c:pt>
                <c:pt idx="15">
                  <c:v>2.717038374781843E-8</c:v>
                </c:pt>
                <c:pt idx="16">
                  <c:v>1.7236603845206139E-8</c:v>
                </c:pt>
                <c:pt idx="17">
                  <c:v>3.586459705989068E-8</c:v>
                </c:pt>
                <c:pt idx="18">
                  <c:v>1.3729910693540066E-8</c:v>
                </c:pt>
                <c:pt idx="19">
                  <c:v>5.7295348295651831E-8</c:v>
                </c:pt>
                <c:pt idx="20">
                  <c:v>1.4421965424326434E-9</c:v>
                </c:pt>
                <c:pt idx="21">
                  <c:v>6.0435517160151266E-8</c:v>
                </c:pt>
                <c:pt idx="22">
                  <c:v>2.0541230438191209E-8</c:v>
                </c:pt>
                <c:pt idx="23">
                  <c:v>1.9794221967950847E-8</c:v>
                </c:pt>
                <c:pt idx="24">
                  <c:v>4.9288320184255402E-8</c:v>
                </c:pt>
                <c:pt idx="25">
                  <c:v>1.1784219569140314E-8</c:v>
                </c:pt>
                <c:pt idx="26">
                  <c:v>2.4005365168356728E-8</c:v>
                </c:pt>
                <c:pt idx="27">
                  <c:v>1.3516113679644255E-8</c:v>
                </c:pt>
                <c:pt idx="28">
                  <c:v>1.1968465861855987E-7</c:v>
                </c:pt>
                <c:pt idx="29">
                  <c:v>6.3642129279800065E-7</c:v>
                </c:pt>
                <c:pt idx="30">
                  <c:v>1.1991830060365368E-6</c:v>
                </c:pt>
                <c:pt idx="31">
                  <c:v>1.5821944613940456E-6</c:v>
                </c:pt>
              </c:numCache>
            </c:numRef>
          </c:val>
        </c:ser>
        <c:ser>
          <c:idx val="4"/>
          <c:order val="4"/>
          <c:val>
            <c:numRef>
              <c:f>Spectrogram!$G$5:$G$36</c:f>
              <c:numCache>
                <c:formatCode>General</c:formatCode>
                <c:ptCount val="32"/>
                <c:pt idx="0">
                  <c:v>3.4043099877460122E-5</c:v>
                </c:pt>
                <c:pt idx="1">
                  <c:v>2.8418035242939136E-5</c:v>
                </c:pt>
                <c:pt idx="2">
                  <c:v>1.558182049535128E-5</c:v>
                </c:pt>
                <c:pt idx="3">
                  <c:v>5.1028945219325678E-6</c:v>
                </c:pt>
                <c:pt idx="4">
                  <c:v>1.4961952558011915E-6</c:v>
                </c:pt>
                <c:pt idx="5">
                  <c:v>1.1069849130727336E-6</c:v>
                </c:pt>
                <c:pt idx="6">
                  <c:v>6.8278647082839017E-7</c:v>
                </c:pt>
                <c:pt idx="7">
                  <c:v>3.6845604100706282E-7</c:v>
                </c:pt>
                <c:pt idx="8">
                  <c:v>3.2236574094279309E-7</c:v>
                </c:pt>
                <c:pt idx="9">
                  <c:v>1.5706419782294768E-7</c:v>
                </c:pt>
                <c:pt idx="10">
                  <c:v>9.1631316934400945E-8</c:v>
                </c:pt>
                <c:pt idx="11">
                  <c:v>9.2427911412420495E-8</c:v>
                </c:pt>
                <c:pt idx="12">
                  <c:v>1.1639653608851882E-8</c:v>
                </c:pt>
                <c:pt idx="13">
                  <c:v>5.6310890750383588E-8</c:v>
                </c:pt>
                <c:pt idx="14">
                  <c:v>4.0862690628262451E-9</c:v>
                </c:pt>
                <c:pt idx="15">
                  <c:v>3.8078037711407177E-8</c:v>
                </c:pt>
                <c:pt idx="16">
                  <c:v>1.3668669507209518E-8</c:v>
                </c:pt>
                <c:pt idx="17">
                  <c:v>3.6241744905508435E-8</c:v>
                </c:pt>
                <c:pt idx="18">
                  <c:v>1.2556322269381523E-8</c:v>
                </c:pt>
                <c:pt idx="19">
                  <c:v>4.7245619879730112E-8</c:v>
                </c:pt>
                <c:pt idx="20">
                  <c:v>1.658116703029689E-9</c:v>
                </c:pt>
                <c:pt idx="21">
                  <c:v>4.5941988586454284E-8</c:v>
                </c:pt>
                <c:pt idx="22">
                  <c:v>1.4396177521422465E-8</c:v>
                </c:pt>
                <c:pt idx="23">
                  <c:v>1.5592794174702309E-8</c:v>
                </c:pt>
                <c:pt idx="24">
                  <c:v>3.2863871332705427E-8</c:v>
                </c:pt>
                <c:pt idx="25">
                  <c:v>1.7555436971052442E-8</c:v>
                </c:pt>
                <c:pt idx="26">
                  <c:v>2.0977005945869594E-8</c:v>
                </c:pt>
                <c:pt idx="27">
                  <c:v>1.7164469327709945E-8</c:v>
                </c:pt>
                <c:pt idx="28">
                  <c:v>1.56436467075576E-7</c:v>
                </c:pt>
                <c:pt idx="29">
                  <c:v>5.8259462390601346E-7</c:v>
                </c:pt>
                <c:pt idx="30">
                  <c:v>1.2063567267414204E-6</c:v>
                </c:pt>
                <c:pt idx="31">
                  <c:v>1.6879803696156551E-6</c:v>
                </c:pt>
              </c:numCache>
            </c:numRef>
          </c:val>
        </c:ser>
        <c:ser>
          <c:idx val="5"/>
          <c:order val="5"/>
          <c:val>
            <c:numRef>
              <c:f>Spectrogram!$H$5:$H$36</c:f>
              <c:numCache>
                <c:formatCode>General</c:formatCode>
                <c:ptCount val="32"/>
                <c:pt idx="0">
                  <c:v>3.5020591478482512E-5</c:v>
                </c:pt>
                <c:pt idx="1">
                  <c:v>3.0177453353978703E-5</c:v>
                </c:pt>
                <c:pt idx="2">
                  <c:v>1.7781967808437091E-5</c:v>
                </c:pt>
                <c:pt idx="3">
                  <c:v>7.0624439420045171E-6</c:v>
                </c:pt>
                <c:pt idx="4">
                  <c:v>2.5531929574437213E-6</c:v>
                </c:pt>
                <c:pt idx="5">
                  <c:v>1.6783776046044683E-6</c:v>
                </c:pt>
                <c:pt idx="6">
                  <c:v>1.1793350706612355E-6</c:v>
                </c:pt>
                <c:pt idx="7">
                  <c:v>6.2488068817268892E-7</c:v>
                </c:pt>
                <c:pt idx="8">
                  <c:v>5.6201636148237482E-7</c:v>
                </c:pt>
                <c:pt idx="9">
                  <c:v>2.7945926160051736E-7</c:v>
                </c:pt>
                <c:pt idx="10">
                  <c:v>1.8525645583336126E-7</c:v>
                </c:pt>
                <c:pt idx="11">
                  <c:v>1.5826978864335276E-7</c:v>
                </c:pt>
                <c:pt idx="12">
                  <c:v>3.7118743346972783E-8</c:v>
                </c:pt>
                <c:pt idx="13">
                  <c:v>9.2067579243702492E-8</c:v>
                </c:pt>
                <c:pt idx="14">
                  <c:v>5.5544438816069365E-9</c:v>
                </c:pt>
                <c:pt idx="15">
                  <c:v>5.3692729886610674E-8</c:v>
                </c:pt>
                <c:pt idx="16">
                  <c:v>9.7216686350669601E-9</c:v>
                </c:pt>
                <c:pt idx="17">
                  <c:v>3.66633055289056E-8</c:v>
                </c:pt>
                <c:pt idx="18">
                  <c:v>9.9976579426022299E-9</c:v>
                </c:pt>
                <c:pt idx="19">
                  <c:v>3.5628178486506724E-8</c:v>
                </c:pt>
                <c:pt idx="20">
                  <c:v>1.4071437591512746E-9</c:v>
                </c:pt>
                <c:pt idx="21">
                  <c:v>3.0482954140654778E-8</c:v>
                </c:pt>
                <c:pt idx="22">
                  <c:v>9.4368431702877386E-9</c:v>
                </c:pt>
                <c:pt idx="23">
                  <c:v>1.1702399986169862E-8</c:v>
                </c:pt>
                <c:pt idx="24">
                  <c:v>1.8524792575437175E-8</c:v>
                </c:pt>
                <c:pt idx="25">
                  <c:v>2.4624629938411009E-8</c:v>
                </c:pt>
                <c:pt idx="26">
                  <c:v>1.8511866428045384E-8</c:v>
                </c:pt>
                <c:pt idx="27">
                  <c:v>1.9188847252671773E-8</c:v>
                </c:pt>
                <c:pt idx="28">
                  <c:v>1.9530783471459519E-7</c:v>
                </c:pt>
                <c:pt idx="29">
                  <c:v>5.2811625006067281E-7</c:v>
                </c:pt>
                <c:pt idx="30">
                  <c:v>1.2132941126680838E-6</c:v>
                </c:pt>
                <c:pt idx="31">
                  <c:v>1.8168622370036914E-6</c:v>
                </c:pt>
              </c:numCache>
            </c:numRef>
          </c:val>
        </c:ser>
        <c:ser>
          <c:idx val="6"/>
          <c:order val="6"/>
          <c:val>
            <c:numRef>
              <c:f>Spectrogram!$I$5:$I$36</c:f>
              <c:numCache>
                <c:formatCode>General</c:formatCode>
                <c:ptCount val="32"/>
                <c:pt idx="0">
                  <c:v>3.6154992434626822E-5</c:v>
                </c:pt>
                <c:pt idx="1">
                  <c:v>3.2254760161881615E-5</c:v>
                </c:pt>
                <c:pt idx="2">
                  <c:v>2.0511821959819165E-5</c:v>
                </c:pt>
                <c:pt idx="3">
                  <c:v>9.6459438006057902E-6</c:v>
                </c:pt>
                <c:pt idx="4">
                  <c:v>4.056134421168498E-6</c:v>
                </c:pt>
                <c:pt idx="5">
                  <c:v>2.562838498479778E-6</c:v>
                </c:pt>
                <c:pt idx="6">
                  <c:v>1.9238392382648337E-6</c:v>
                </c:pt>
                <c:pt idx="7">
                  <c:v>1.0333480950329121E-6</c:v>
                </c:pt>
                <c:pt idx="8">
                  <c:v>9.4925938671726476E-7</c:v>
                </c:pt>
                <c:pt idx="9">
                  <c:v>4.7303809269695948E-7</c:v>
                </c:pt>
                <c:pt idx="10">
                  <c:v>3.514076581710642E-7</c:v>
                </c:pt>
                <c:pt idx="11">
                  <c:v>2.6052605919122564E-7</c:v>
                </c:pt>
                <c:pt idx="12">
                  <c:v>9.2165953436652136E-8</c:v>
                </c:pt>
                <c:pt idx="13">
                  <c:v>1.4563381561280966E-7</c:v>
                </c:pt>
                <c:pt idx="14">
                  <c:v>1.7234109594133383E-8</c:v>
                </c:pt>
                <c:pt idx="15">
                  <c:v>7.5685347990416429E-8</c:v>
                </c:pt>
                <c:pt idx="16">
                  <c:v>8.2248886922919639E-9</c:v>
                </c:pt>
                <c:pt idx="17">
                  <c:v>3.7737056017597361E-8</c:v>
                </c:pt>
                <c:pt idx="18">
                  <c:v>7.219554269093957E-9</c:v>
                </c:pt>
                <c:pt idx="19">
                  <c:v>2.3770994346919138E-8</c:v>
                </c:pt>
                <c:pt idx="20">
                  <c:v>9.9089081722909447E-10</c:v>
                </c:pt>
                <c:pt idx="21">
                  <c:v>1.6203314111862907E-8</c:v>
                </c:pt>
                <c:pt idx="22">
                  <c:v>6.4690575737177398E-9</c:v>
                </c:pt>
                <c:pt idx="23">
                  <c:v>9.0755516178385079E-9</c:v>
                </c:pt>
                <c:pt idx="24">
                  <c:v>8.5400698327738271E-9</c:v>
                </c:pt>
                <c:pt idx="25">
                  <c:v>3.2297371031704341E-8</c:v>
                </c:pt>
                <c:pt idx="26">
                  <c:v>1.7054022467885355E-8</c:v>
                </c:pt>
                <c:pt idx="27">
                  <c:v>1.9022566626316346E-8</c:v>
                </c:pt>
                <c:pt idx="28">
                  <c:v>2.3167863863012917E-7</c:v>
                </c:pt>
                <c:pt idx="29">
                  <c:v>4.8094123380540614E-7</c:v>
                </c:pt>
                <c:pt idx="30">
                  <c:v>1.2188951914291593E-6</c:v>
                </c:pt>
                <c:pt idx="31">
                  <c:v>1.9643237915181296E-6</c:v>
                </c:pt>
              </c:numCache>
            </c:numRef>
          </c:val>
        </c:ser>
        <c:ser>
          <c:idx val="7"/>
          <c:order val="7"/>
          <c:val>
            <c:numRef>
              <c:f>Spectrogram!$J$5:$J$36</c:f>
              <c:numCache>
                <c:formatCode>General</c:formatCode>
                <c:ptCount val="32"/>
                <c:pt idx="0">
                  <c:v>3.7412839109059079E-5</c:v>
                </c:pt>
                <c:pt idx="1">
                  <c:v>3.4607481189582486E-5</c:v>
                </c:pt>
                <c:pt idx="2">
                  <c:v>2.3777337764221153E-5</c:v>
                </c:pt>
                <c:pt idx="3">
                  <c:v>1.2926814287772543E-5</c:v>
                </c:pt>
                <c:pt idx="4">
                  <c:v>6.1168354397812735E-6</c:v>
                </c:pt>
                <c:pt idx="5">
                  <c:v>3.8802650526190309E-6</c:v>
                </c:pt>
                <c:pt idx="6">
                  <c:v>3.0065432883806721E-6</c:v>
                </c:pt>
                <c:pt idx="7">
                  <c:v>1.6675885296142138E-6</c:v>
                </c:pt>
                <c:pt idx="8">
                  <c:v>1.5501420065040106E-6</c:v>
                </c:pt>
                <c:pt idx="9">
                  <c:v>7.7829200122222187E-7</c:v>
                </c:pt>
                <c:pt idx="10">
                  <c:v>6.2924759108594801E-7</c:v>
                </c:pt>
                <c:pt idx="11">
                  <c:v>4.1980553072022818E-7</c:v>
                </c:pt>
                <c:pt idx="12">
                  <c:v>1.9705562485563356E-7</c:v>
                </c:pt>
                <c:pt idx="13">
                  <c:v>2.260299064928588E-7</c:v>
                </c:pt>
                <c:pt idx="14">
                  <c:v>4.9308708268920157E-8</c:v>
                </c:pt>
                <c:pt idx="15">
                  <c:v>1.0745358374017357E-7</c:v>
                </c:pt>
                <c:pt idx="16">
                  <c:v>1.4551961536147079E-8</c:v>
                </c:pt>
                <c:pt idx="17">
                  <c:v>4.1199567379099683E-8</c:v>
                </c:pt>
                <c:pt idx="18">
                  <c:v>6.9037531757721173E-9</c:v>
                </c:pt>
                <c:pt idx="19">
                  <c:v>1.3785528425958147E-8</c:v>
                </c:pt>
                <c:pt idx="20">
                  <c:v>1.1053002276350179E-9</c:v>
                </c:pt>
                <c:pt idx="21">
                  <c:v>5.5687455535716386E-9</c:v>
                </c:pt>
                <c:pt idx="22">
                  <c:v>5.466310762323425E-9</c:v>
                </c:pt>
                <c:pt idx="23">
                  <c:v>8.6736333169971779E-9</c:v>
                </c:pt>
                <c:pt idx="24">
                  <c:v>3.7113756567500791E-9</c:v>
                </c:pt>
                <c:pt idx="25">
                  <c:v>3.9473925901043579E-8</c:v>
                </c:pt>
                <c:pt idx="26">
                  <c:v>1.6726151477260021E-8</c:v>
                </c:pt>
                <c:pt idx="27">
                  <c:v>1.7013394281462594E-8</c:v>
                </c:pt>
                <c:pt idx="28">
                  <c:v>2.6137718711024794E-7</c:v>
                </c:pt>
                <c:pt idx="29">
                  <c:v>4.4789615166606165E-7</c:v>
                </c:pt>
                <c:pt idx="30">
                  <c:v>1.2224635450236457E-6</c:v>
                </c:pt>
                <c:pt idx="31">
                  <c:v>2.1257094113190233E-6</c:v>
                </c:pt>
              </c:numCache>
            </c:numRef>
          </c:val>
        </c:ser>
        <c:ser>
          <c:idx val="8"/>
          <c:order val="8"/>
          <c:val>
            <c:numRef>
              <c:f>Spectrogram!$K$5:$K$36</c:f>
              <c:numCache>
                <c:formatCode>General</c:formatCode>
                <c:ptCount val="32"/>
                <c:pt idx="0">
                  <c:v>3.8756941679622564E-5</c:v>
                </c:pt>
                <c:pt idx="1">
                  <c:v>3.7186742797376937E-5</c:v>
                </c:pt>
                <c:pt idx="2">
                  <c:v>2.7571137390651462E-5</c:v>
                </c:pt>
                <c:pt idx="3">
                  <c:v>1.6960643996655804E-5</c:v>
                </c:pt>
                <c:pt idx="4">
                  <c:v>8.8514335876624311E-6</c:v>
                </c:pt>
                <c:pt idx="5">
                  <c:v>5.7707711252134701E-6</c:v>
                </c:pt>
                <c:pt idx="6">
                  <c:v>4.5365794629055055E-6</c:v>
                </c:pt>
                <c:pt idx="7">
                  <c:v>2.6252421162655907E-6</c:v>
                </c:pt>
                <c:pt idx="8">
                  <c:v>2.4480654848008379E-6</c:v>
                </c:pt>
                <c:pt idx="9">
                  <c:v>1.2554647363718645E-6</c:v>
                </c:pt>
                <c:pt idx="10">
                  <c:v>1.0713705829944987E-6</c:v>
                </c:pt>
                <c:pt idx="11">
                  <c:v>6.6919131663047323E-7</c:v>
                </c:pt>
                <c:pt idx="12">
                  <c:v>3.8122022319814423E-7</c:v>
                </c:pt>
                <c:pt idx="13">
                  <c:v>3.4892114359149507E-7</c:v>
                </c:pt>
                <c:pt idx="14">
                  <c:v>1.1754696171312975E-7</c:v>
                </c:pt>
                <c:pt idx="15">
                  <c:v>1.558671517573646E-7</c:v>
                </c:pt>
                <c:pt idx="16">
                  <c:v>3.7207609762327762E-8</c:v>
                </c:pt>
                <c:pt idx="17">
                  <c:v>5.0857745796168982E-8</c:v>
                </c:pt>
                <c:pt idx="18">
                  <c:v>1.321896655191073E-8</c:v>
                </c:pt>
                <c:pt idx="19">
                  <c:v>8.9756319231598897E-9</c:v>
                </c:pt>
                <c:pt idx="20">
                  <c:v>2.6912784214590687E-9</c:v>
                </c:pt>
                <c:pt idx="21">
                  <c:v>1.3732545178028791E-9</c:v>
                </c:pt>
                <c:pt idx="22">
                  <c:v>5.5688063338297006E-9</c:v>
                </c:pt>
                <c:pt idx="23">
                  <c:v>1.1356415203935814E-8</c:v>
                </c:pt>
                <c:pt idx="24">
                  <c:v>3.3724250520479464E-9</c:v>
                </c:pt>
                <c:pt idx="25">
                  <c:v>4.4749579843732287E-8</c:v>
                </c:pt>
                <c:pt idx="26">
                  <c:v>1.7348487706545397E-8</c:v>
                </c:pt>
                <c:pt idx="27">
                  <c:v>1.4434961545251995E-8</c:v>
                </c:pt>
                <c:pt idx="28">
                  <c:v>2.811285758846285E-7</c:v>
                </c:pt>
                <c:pt idx="29">
                  <c:v>4.3362262833229065E-7</c:v>
                </c:pt>
                <c:pt idx="30">
                  <c:v>1.2240472128980997E-6</c:v>
                </c:pt>
                <c:pt idx="31">
                  <c:v>2.2966647178102859E-6</c:v>
                </c:pt>
              </c:numCache>
            </c:numRef>
          </c:val>
        </c:ser>
        <c:ser>
          <c:idx val="9"/>
          <c:order val="9"/>
          <c:val>
            <c:numRef>
              <c:f>Spectrogram!$L$5:$L$36</c:f>
              <c:numCache>
                <c:formatCode>General</c:formatCode>
                <c:ptCount val="32"/>
                <c:pt idx="0">
                  <c:v>4.0147431349472126E-5</c:v>
                </c:pt>
                <c:pt idx="1">
                  <c:v>3.9938001600583513E-5</c:v>
                </c:pt>
                <c:pt idx="2">
                  <c:v>3.1867866858377267E-5</c:v>
                </c:pt>
                <c:pt idx="3">
                  <c:v>2.1774772788951116E-5</c:v>
                </c:pt>
                <c:pt idx="4">
                  <c:v>1.2370440741994094E-5</c:v>
                </c:pt>
                <c:pt idx="5">
                  <c:v>8.3858294529005476E-6</c:v>
                </c:pt>
                <c:pt idx="6">
                  <c:v>6.6385093748387629E-6</c:v>
                </c:pt>
                <c:pt idx="7">
                  <c:v>4.0278717515315654E-6</c:v>
                </c:pt>
                <c:pt idx="8">
                  <c:v>3.7430072920419173E-6</c:v>
                </c:pt>
                <c:pt idx="9">
                  <c:v>1.9890030709684876E-6</c:v>
                </c:pt>
                <c:pt idx="10">
                  <c:v>1.7455590167597244E-6</c:v>
                </c:pt>
                <c:pt idx="11">
                  <c:v>1.0592948033822701E-6</c:v>
                </c:pt>
                <c:pt idx="12">
                  <c:v>6.858676224409223E-7</c:v>
                </c:pt>
                <c:pt idx="13">
                  <c:v>5.4062798356591524E-7</c:v>
                </c:pt>
                <c:pt idx="14">
                  <c:v>2.4520126192467672E-7</c:v>
                </c:pt>
                <c:pt idx="15">
                  <c:v>2.3384161259025351E-7</c:v>
                </c:pt>
                <c:pt idx="16">
                  <c:v>8.8504911247735623E-8</c:v>
                </c:pt>
                <c:pt idx="17">
                  <c:v>7.39606011468698E-8</c:v>
                </c:pt>
                <c:pt idx="18">
                  <c:v>3.1696185043819692E-8</c:v>
                </c:pt>
                <c:pt idx="19">
                  <c:v>1.4404184071869761E-8</c:v>
                </c:pt>
                <c:pt idx="20">
                  <c:v>6.8011187524474353E-9</c:v>
                </c:pt>
                <c:pt idx="21">
                  <c:v>6.7959102732382063E-9</c:v>
                </c:pt>
                <c:pt idx="22">
                  <c:v>5.4311326768297174E-9</c:v>
                </c:pt>
                <c:pt idx="23">
                  <c:v>1.7788988425673268E-8</c:v>
                </c:pt>
                <c:pt idx="24">
                  <c:v>5.9061476940861003E-9</c:v>
                </c:pt>
                <c:pt idx="25">
                  <c:v>4.6669873813124388E-8</c:v>
                </c:pt>
                <c:pt idx="26">
                  <c:v>1.8562593769061773E-8</c:v>
                </c:pt>
                <c:pt idx="27">
                  <c:v>1.3169425833281935E-8</c:v>
                </c:pt>
                <c:pt idx="28">
                  <c:v>2.8881569733796712E-7</c:v>
                </c:pt>
                <c:pt idx="29">
                  <c:v>4.398397675388227E-7</c:v>
                </c:pt>
                <c:pt idx="30">
                  <c:v>1.2247994296789575E-6</c:v>
                </c:pt>
                <c:pt idx="31">
                  <c:v>2.4735918224674467E-6</c:v>
                </c:pt>
              </c:numCache>
            </c:numRef>
          </c:val>
        </c:ser>
        <c:ser>
          <c:idx val="10"/>
          <c:order val="10"/>
          <c:val>
            <c:numRef>
              <c:f>Spectrogram!$M$5:$M$36</c:f>
              <c:numCache>
                <c:formatCode>General</c:formatCode>
                <c:ptCount val="32"/>
                <c:pt idx="0">
                  <c:v>4.1542873977652845E-5</c:v>
                </c:pt>
                <c:pt idx="1">
                  <c:v>4.2801923608399172E-5</c:v>
                </c:pt>
                <c:pt idx="2">
                  <c:v>3.6620480745263014E-5</c:v>
                </c:pt>
                <c:pt idx="3">
                  <c:v>2.7359572099786276E-5</c:v>
                </c:pt>
                <c:pt idx="4">
                  <c:v>1.6766951510884961E-5</c:v>
                </c:pt>
                <c:pt idx="5">
                  <c:v>1.1874790461142651E-5</c:v>
                </c:pt>
                <c:pt idx="6">
                  <c:v>9.4455524733198139E-6</c:v>
                </c:pt>
                <c:pt idx="7">
                  <c:v>6.0174430614326276E-6</c:v>
                </c:pt>
                <c:pt idx="8">
                  <c:v>5.5484586851907174E-6</c:v>
                </c:pt>
                <c:pt idx="9">
                  <c:v>3.0902073219810554E-6</c:v>
                </c:pt>
                <c:pt idx="10">
                  <c:v>2.7356076053491492E-6</c:v>
                </c:pt>
                <c:pt idx="11">
                  <c:v>1.6630748736119752E-6</c:v>
                </c:pt>
                <c:pt idx="12">
                  <c:v>1.1666209888740398E-6</c:v>
                </c:pt>
                <c:pt idx="13">
                  <c:v>8.4275494738361259E-7</c:v>
                </c:pt>
                <c:pt idx="14">
                  <c:v>4.653131168442487E-7</c:v>
                </c:pt>
                <c:pt idx="15">
                  <c:v>3.6365654841354212E-7</c:v>
                </c:pt>
                <c:pt idx="16">
                  <c:v>1.8564069828471957E-7</c:v>
                </c:pt>
                <c:pt idx="17">
                  <c:v>1.2305112566280575E-7</c:v>
                </c:pt>
                <c:pt idx="18">
                  <c:v>6.9402584260964633E-8</c:v>
                </c:pt>
                <c:pt idx="19">
                  <c:v>3.7652732162081343E-8</c:v>
                </c:pt>
                <c:pt idx="20">
                  <c:v>1.4758240268687454E-8</c:v>
                </c:pt>
                <c:pt idx="21">
                  <c:v>2.5527205484403101E-8</c:v>
                </c:pt>
                <c:pt idx="22">
                  <c:v>3.9368003948489081E-9</c:v>
                </c:pt>
                <c:pt idx="23">
                  <c:v>2.842130319761967E-8</c:v>
                </c:pt>
                <c:pt idx="24">
                  <c:v>9.6245888104668124E-9</c:v>
                </c:pt>
                <c:pt idx="25">
                  <c:v>4.4134852403766792E-8</c:v>
                </c:pt>
                <c:pt idx="26">
                  <c:v>2.0010546679695154E-8</c:v>
                </c:pt>
                <c:pt idx="27">
                  <c:v>1.5101741510548707E-8</c:v>
                </c:pt>
                <c:pt idx="28">
                  <c:v>2.8353881695880271E-7</c:v>
                </c:pt>
                <c:pt idx="29">
                  <c:v>4.6506873623510055E-7</c:v>
                </c:pt>
                <c:pt idx="30">
                  <c:v>1.2273398444541009E-6</c:v>
                </c:pt>
                <c:pt idx="31">
                  <c:v>2.6540924885123287E-6</c:v>
                </c:pt>
              </c:numCache>
            </c:numRef>
          </c:val>
        </c:ser>
        <c:ser>
          <c:idx val="11"/>
          <c:order val="11"/>
          <c:val>
            <c:numRef>
              <c:f>Spectrogram!$N$5:$N$36</c:f>
              <c:numCache>
                <c:formatCode>General</c:formatCode>
                <c:ptCount val="32"/>
                <c:pt idx="0">
                  <c:v>4.2901415951766142E-5</c:v>
                </c:pt>
                <c:pt idx="1">
                  <c:v>4.5715416131575106E-5</c:v>
                </c:pt>
                <c:pt idx="2">
                  <c:v>4.1757866516451677E-5</c:v>
                </c:pt>
                <c:pt idx="3">
                  <c:v>3.3662239158659867E-5</c:v>
                </c:pt>
                <c:pt idx="4">
                  <c:v>2.2103739099921576E-5</c:v>
                </c:pt>
                <c:pt idx="5">
                  <c:v>1.6367569456318642E-5</c:v>
                </c:pt>
                <c:pt idx="6">
                  <c:v>1.3089190830062426E-5</c:v>
                </c:pt>
                <c:pt idx="7">
                  <c:v>8.7484698658271171E-6</c:v>
                </c:pt>
                <c:pt idx="8">
                  <c:v>7.9856639734008026E-6</c:v>
                </c:pt>
                <c:pt idx="9">
                  <c:v>4.6965997662474288E-6</c:v>
                </c:pt>
                <c:pt idx="10">
                  <c:v>4.1406691176135692E-6</c:v>
                </c:pt>
                <c:pt idx="11">
                  <c:v>2.5791262427648865E-6</c:v>
                </c:pt>
                <c:pt idx="12">
                  <c:v>1.8957613445575843E-6</c:v>
                </c:pt>
                <c:pt idx="13">
                  <c:v>1.3166642351738563E-6</c:v>
                </c:pt>
                <c:pt idx="14">
                  <c:v>8.233815880464976E-7</c:v>
                </c:pt>
                <c:pt idx="15">
                  <c:v>5.8073162549419825E-7</c:v>
                </c:pt>
                <c:pt idx="16">
                  <c:v>3.5250374093728952E-7</c:v>
                </c:pt>
                <c:pt idx="17">
                  <c:v>2.1828210377680894E-7</c:v>
                </c:pt>
                <c:pt idx="18">
                  <c:v>1.3590966415591465E-7</c:v>
                </c:pt>
                <c:pt idx="19">
                  <c:v>8.9821188335178244E-8</c:v>
                </c:pt>
                <c:pt idx="20">
                  <c:v>2.8957100988905402E-8</c:v>
                </c:pt>
                <c:pt idx="21">
                  <c:v>6.2023140201757389E-8</c:v>
                </c:pt>
                <c:pt idx="22">
                  <c:v>1.2590328599213393E-9</c:v>
                </c:pt>
                <c:pt idx="23">
                  <c:v>4.3630101329974354E-8</c:v>
                </c:pt>
                <c:pt idx="24">
                  <c:v>1.3753777992490164E-8</c:v>
                </c:pt>
                <c:pt idx="25">
                  <c:v>3.6923753509075435E-8</c:v>
                </c:pt>
                <c:pt idx="26">
                  <c:v>2.1505421887388791E-8</c:v>
                </c:pt>
                <c:pt idx="27">
                  <c:v>2.1362109691939062E-8</c:v>
                </c:pt>
                <c:pt idx="28">
                  <c:v>2.6551517618301574E-7</c:v>
                </c:pt>
                <c:pt idx="29">
                  <c:v>5.0491645167634648E-7</c:v>
                </c:pt>
                <c:pt idx="30">
                  <c:v>1.236095329016886E-6</c:v>
                </c:pt>
                <c:pt idx="31">
                  <c:v>2.8373725098279606E-6</c:v>
                </c:pt>
              </c:numCache>
            </c:numRef>
          </c:val>
        </c:ser>
        <c:ser>
          <c:idx val="12"/>
          <c:order val="12"/>
          <c:val>
            <c:numRef>
              <c:f>Spectrogram!$O$5:$O$36</c:f>
              <c:numCache>
                <c:formatCode>General</c:formatCode>
                <c:ptCount val="32"/>
                <c:pt idx="0">
                  <c:v>4.4181927459723505E-5</c:v>
                </c:pt>
                <c:pt idx="1">
                  <c:v>4.8612808940156019E-5</c:v>
                </c:pt>
                <c:pt idx="2">
                  <c:v>4.7184120481560059E-5</c:v>
                </c:pt>
                <c:pt idx="3">
                  <c:v>4.0583720273643355E-5</c:v>
                </c:pt>
                <c:pt idx="4">
                  <c:v>2.840033388450891E-5</c:v>
                </c:pt>
                <c:pt idx="5">
                  <c:v>2.1955123553985831E-5</c:v>
                </c:pt>
                <c:pt idx="6">
                  <c:v>1.7685358229264599E-5</c:v>
                </c:pt>
                <c:pt idx="7">
                  <c:v>1.2375515695238424E-5</c:v>
                </c:pt>
                <c:pt idx="8">
                  <c:v>1.1175029257046742E-5</c:v>
                </c:pt>
                <c:pt idx="9">
                  <c:v>6.9666512066256092E-6</c:v>
                </c:pt>
                <c:pt idx="10">
                  <c:v>6.0725773607043029E-6</c:v>
                </c:pt>
                <c:pt idx="11">
                  <c:v>3.9319918155617915E-6</c:v>
                </c:pt>
                <c:pt idx="12">
                  <c:v>2.9634914506282136E-6</c:v>
                </c:pt>
                <c:pt idx="13">
                  <c:v>2.0467641215294746E-6</c:v>
                </c:pt>
                <c:pt idx="14">
                  <c:v>1.3801677078508473E-6</c:v>
                </c:pt>
                <c:pt idx="15">
                  <c:v>9.3736011687553949E-7</c:v>
                </c:pt>
                <c:pt idx="16">
                  <c:v>6.22430545154729E-7</c:v>
                </c:pt>
                <c:pt idx="17">
                  <c:v>3.900813944537847E-7</c:v>
                </c:pt>
                <c:pt idx="18">
                  <c:v>2.4549956382197911E-7</c:v>
                </c:pt>
                <c:pt idx="19">
                  <c:v>1.8682423165117447E-7</c:v>
                </c:pt>
                <c:pt idx="20">
                  <c:v>5.4628170791406764E-8</c:v>
                </c:pt>
                <c:pt idx="21">
                  <c:v>1.2200141017475284E-7</c:v>
                </c:pt>
                <c:pt idx="22">
                  <c:v>2.3045530724049522E-10</c:v>
                </c:pt>
                <c:pt idx="23">
                  <c:v>6.4148241936798747E-8</c:v>
                </c:pt>
                <c:pt idx="24">
                  <c:v>1.9261269039061258E-8</c:v>
                </c:pt>
                <c:pt idx="25">
                  <c:v>2.6302031435624621E-8</c:v>
                </c:pt>
                <c:pt idx="26">
                  <c:v>2.3148586409065709E-8</c:v>
                </c:pt>
                <c:pt idx="27">
                  <c:v>3.1636635301663935E-8</c:v>
                </c:pt>
                <c:pt idx="28">
                  <c:v>2.359132323471092E-7</c:v>
                </c:pt>
                <c:pt idx="29">
                  <c:v>5.5295524384655257E-7</c:v>
                </c:pt>
                <c:pt idx="30">
                  <c:v>1.2575986426521251E-6</c:v>
                </c:pt>
                <c:pt idx="31">
                  <c:v>3.0245820115901125E-6</c:v>
                </c:pt>
              </c:numCache>
            </c:numRef>
          </c:val>
        </c:ser>
        <c:ser>
          <c:idx val="13"/>
          <c:order val="13"/>
          <c:val>
            <c:numRef>
              <c:f>Spectrogram!$P$5:$P$36</c:f>
              <c:numCache>
                <c:formatCode>General</c:formatCode>
                <c:ptCount val="32"/>
                <c:pt idx="0">
                  <c:v>4.5345108802460531E-5</c:v>
                </c:pt>
                <c:pt idx="1">
                  <c:v>5.1427173297023976E-5</c:v>
                </c:pt>
                <c:pt idx="2">
                  <c:v>5.2779660812207502E-5</c:v>
                </c:pt>
                <c:pt idx="3">
                  <c:v>4.797912612175293E-5</c:v>
                </c:pt>
                <c:pt idx="4">
                  <c:v>3.5621450642865136E-5</c:v>
                </c:pt>
                <c:pt idx="5">
                  <c:v>2.8669992928661705E-5</c:v>
                </c:pt>
                <c:pt idx="6">
                  <c:v>2.3318047592879158E-5</c:v>
                </c:pt>
                <c:pt idx="7">
                  <c:v>1.7036427952063033E-5</c:v>
                </c:pt>
                <c:pt idx="8">
                  <c:v>1.5224935500131957E-5</c:v>
                </c:pt>
                <c:pt idx="9">
                  <c:v>1.006898128094682E-5</c:v>
                </c:pt>
                <c:pt idx="10">
                  <c:v>8.6506919546033198E-6</c:v>
                </c:pt>
                <c:pt idx="11">
                  <c:v>5.8681986003123934E-6</c:v>
                </c:pt>
                <c:pt idx="12">
                  <c:v>4.4775154424104796E-6</c:v>
                </c:pt>
                <c:pt idx="13">
                  <c:v>3.1414759304331066E-6</c:v>
                </c:pt>
                <c:pt idx="14">
                  <c:v>2.2141612068142553E-6</c:v>
                </c:pt>
                <c:pt idx="15">
                  <c:v>1.505710904915732E-6</c:v>
                </c:pt>
                <c:pt idx="16">
                  <c:v>1.0418491002564246E-6</c:v>
                </c:pt>
                <c:pt idx="17">
                  <c:v>6.8192735647499089E-7</c:v>
                </c:pt>
                <c:pt idx="18">
                  <c:v>4.2082278607947734E-7</c:v>
                </c:pt>
                <c:pt idx="19">
                  <c:v>3.5103570360640442E-7</c:v>
                </c:pt>
                <c:pt idx="20">
                  <c:v>1.0275863176590339E-7</c:v>
                </c:pt>
                <c:pt idx="21">
                  <c:v>2.1335140868357506E-7</c:v>
                </c:pt>
                <c:pt idx="22">
                  <c:v>7.9891819065426956E-9</c:v>
                </c:pt>
                <c:pt idx="23">
                  <c:v>9.1930482361911534E-8</c:v>
                </c:pt>
                <c:pt idx="24">
                  <c:v>2.9369830976438541E-8</c:v>
                </c:pt>
                <c:pt idx="25">
                  <c:v>1.5680947166357919E-8</c:v>
                </c:pt>
                <c:pt idx="26">
                  <c:v>2.5405486772414176E-8</c:v>
                </c:pt>
                <c:pt idx="27">
                  <c:v>4.3817780666565138E-8</c:v>
                </c:pt>
                <c:pt idx="28">
                  <c:v>1.9675631814638009E-7</c:v>
                </c:pt>
                <c:pt idx="29">
                  <c:v>6.0216738092119753E-7</c:v>
                </c:pt>
                <c:pt idx="30">
                  <c:v>1.3007231966889113E-6</c:v>
                </c:pt>
                <c:pt idx="31">
                  <c:v>3.2190690767823407E-6</c:v>
                </c:pt>
              </c:numCache>
            </c:numRef>
          </c:val>
        </c:ser>
        <c:ser>
          <c:idx val="14"/>
          <c:order val="14"/>
          <c:val>
            <c:numRef>
              <c:f>Spectrogram!$Q$5:$Q$36</c:f>
              <c:numCache>
                <c:formatCode>General</c:formatCode>
                <c:ptCount val="32"/>
                <c:pt idx="0">
                  <c:v>4.6354526998204445E-5</c:v>
                </c:pt>
                <c:pt idx="1">
                  <c:v>5.409175881019287E-5</c:v>
                </c:pt>
                <c:pt idx="2">
                  <c:v>5.8404219400015996E-5</c:v>
                </c:pt>
                <c:pt idx="3">
                  <c:v>5.5661720369955047E-5</c:v>
                </c:pt>
                <c:pt idx="4">
                  <c:v>4.3668250336980403E-5</c:v>
                </c:pt>
                <c:pt idx="5">
                  <c:v>3.6469535319945787E-5</c:v>
                </c:pt>
                <c:pt idx="6">
                  <c:v>3.0021817726994448E-5</c:v>
                </c:pt>
                <c:pt idx="7">
                  <c:v>2.2832482547612987E-5</c:v>
                </c:pt>
                <c:pt idx="8">
                  <c:v>2.021860839560982E-5</c:v>
                </c:pt>
                <c:pt idx="9">
                  <c:v>1.4165953642364306E-5</c:v>
                </c:pt>
                <c:pt idx="10">
                  <c:v>1.1994002866469073E-5</c:v>
                </c:pt>
                <c:pt idx="11">
                  <c:v>8.5471810889292825E-6</c:v>
                </c:pt>
                <c:pt idx="12">
                  <c:v>6.5601901788007782E-6</c:v>
                </c:pt>
                <c:pt idx="13">
                  <c:v>4.7308359619978455E-6</c:v>
                </c:pt>
                <c:pt idx="14">
                  <c:v>3.422978026239669E-6</c:v>
                </c:pt>
                <c:pt idx="15">
                  <c:v>2.3792884405638311E-6</c:v>
                </c:pt>
                <c:pt idx="16">
                  <c:v>1.6743606102549784E-6</c:v>
                </c:pt>
                <c:pt idx="17">
                  <c:v>1.1528574732691159E-6</c:v>
                </c:pt>
                <c:pt idx="18">
                  <c:v>6.9783143180007524E-7</c:v>
                </c:pt>
                <c:pt idx="19">
                  <c:v>6.1329603989556449E-7</c:v>
                </c:pt>
                <c:pt idx="20">
                  <c:v>1.9411759893530158E-7</c:v>
                </c:pt>
                <c:pt idx="21">
                  <c:v>3.4766010902159352E-7</c:v>
                </c:pt>
                <c:pt idx="22">
                  <c:v>3.7883315999616007E-8</c:v>
                </c:pt>
                <c:pt idx="23">
                  <c:v>1.3160279116325152E-7</c:v>
                </c:pt>
                <c:pt idx="24">
                  <c:v>4.9793145703710312E-8</c:v>
                </c:pt>
                <c:pt idx="25">
                  <c:v>1.1325676118076998E-8</c:v>
                </c:pt>
                <c:pt idx="26">
                  <c:v>2.9234240507945061E-8</c:v>
                </c:pt>
                <c:pt idx="27">
                  <c:v>5.4270567806731319E-8</c:v>
                </c:pt>
                <c:pt idx="28">
                  <c:v>1.510483346355012E-7</c:v>
                </c:pt>
                <c:pt idx="29">
                  <c:v>6.4685427598981268E-7</c:v>
                </c:pt>
                <c:pt idx="30">
                  <c:v>1.3768330537650499E-6</c:v>
                </c:pt>
                <c:pt idx="31">
                  <c:v>3.4265279734363718E-6</c:v>
                </c:pt>
              </c:numCache>
            </c:numRef>
          </c:val>
        </c:ser>
        <c:ser>
          <c:idx val="15"/>
          <c:order val="15"/>
          <c:val>
            <c:numRef>
              <c:f>Spectrogram!$R$5:$R$36</c:f>
              <c:numCache>
                <c:formatCode>General</c:formatCode>
                <c:ptCount val="32"/>
                <c:pt idx="0">
                  <c:v>4.717755259622833E-5</c:v>
                </c:pt>
                <c:pt idx="1">
                  <c:v>5.6541519090723218E-5</c:v>
                </c:pt>
                <c:pt idx="2">
                  <c:v>6.3901605092678637E-5</c:v>
                </c:pt>
                <c:pt idx="3">
                  <c:v>6.3410275600612703E-5</c:v>
                </c:pt>
                <c:pt idx="4">
                  <c:v>5.2373852371648356E-5</c:v>
                </c:pt>
                <c:pt idx="5">
                  <c:v>4.5224459798051215E-5</c:v>
                </c:pt>
                <c:pt idx="6">
                  <c:v>3.7765235862683871E-5</c:v>
                </c:pt>
                <c:pt idx="7">
                  <c:v>2.9807410379413893E-5</c:v>
                </c:pt>
                <c:pt idx="8">
                  <c:v>2.6200113985525584E-5</c:v>
                </c:pt>
                <c:pt idx="9">
                  <c:v>1.9392617508031637E-5</c:v>
                </c:pt>
                <c:pt idx="10">
                  <c:v>1.6210534585153267E-5</c:v>
                </c:pt>
                <c:pt idx="11">
                  <c:v>1.2126998908253052E-5</c:v>
                </c:pt>
                <c:pt idx="12">
                  <c:v>9.3425985584260103E-6</c:v>
                </c:pt>
                <c:pt idx="13">
                  <c:v>6.959997595540646E-6</c:v>
                </c:pt>
                <c:pt idx="14">
                  <c:v>5.1227634726935454E-6</c:v>
                </c:pt>
                <c:pt idx="15">
                  <c:v>3.6720251048543604E-6</c:v>
                </c:pt>
                <c:pt idx="16">
                  <c:v>2.6043859188611974E-6</c:v>
                </c:pt>
                <c:pt idx="17">
                  <c:v>1.8792049171624394E-6</c:v>
                </c:pt>
                <c:pt idx="18">
                  <c:v>1.1313327648834947E-6</c:v>
                </c:pt>
                <c:pt idx="19">
                  <c:v>1.0152167935087346E-6</c:v>
                </c:pt>
                <c:pt idx="20">
                  <c:v>3.640179981310191E-7</c:v>
                </c:pt>
                <c:pt idx="21">
                  <c:v>5.4252750362945879E-7</c:v>
                </c:pt>
                <c:pt idx="22">
                  <c:v>1.1161966843636067E-7</c:v>
                </c:pt>
                <c:pt idx="23">
                  <c:v>1.925994666389627E-7</c:v>
                </c:pt>
                <c:pt idx="24">
                  <c:v>8.8951807425234683E-8</c:v>
                </c:pt>
                <c:pt idx="25">
                  <c:v>2.3144254030925716E-8</c:v>
                </c:pt>
                <c:pt idx="26">
                  <c:v>3.6448574181082946E-8</c:v>
                </c:pt>
                <c:pt idx="27">
                  <c:v>5.8939193849521333E-8</c:v>
                </c:pt>
                <c:pt idx="28">
                  <c:v>1.0326305798802004E-7</c:v>
                </c:pt>
                <c:pt idx="29">
                  <c:v>6.8484716119271203E-7</c:v>
                </c:pt>
                <c:pt idx="30">
                  <c:v>1.4998291790086106E-6</c:v>
                </c:pt>
                <c:pt idx="31">
                  <c:v>3.6550281154515458E-6</c:v>
                </c:pt>
              </c:numCache>
            </c:numRef>
          </c:val>
        </c:ser>
        <c:ser>
          <c:idx val="16"/>
          <c:order val="16"/>
          <c:val>
            <c:numRef>
              <c:f>Spectrogram!$S$5:$S$36</c:f>
              <c:numCache>
                <c:formatCode>General</c:formatCode>
                <c:ptCount val="32"/>
                <c:pt idx="0">
                  <c:v>4.7786170242279339E-5</c:v>
                </c:pt>
                <c:pt idx="1">
                  <c:v>5.8714688585203106E-5</c:v>
                </c:pt>
                <c:pt idx="2">
                  <c:v>6.9105987946743616E-5</c:v>
                </c:pt>
                <c:pt idx="3">
                  <c:v>7.0979321266920347E-5</c:v>
                </c:pt>
                <c:pt idx="4">
                  <c:v>6.1504240092251743E-5</c:v>
                </c:pt>
                <c:pt idx="5">
                  <c:v>5.4714845323802498E-5</c:v>
                </c:pt>
                <c:pt idx="6">
                  <c:v>4.6437636447801344E-5</c:v>
                </c:pt>
                <c:pt idx="7">
                  <c:v>3.7927914002646387E-5</c:v>
                </c:pt>
                <c:pt idx="8">
                  <c:v>3.3160901695334204E-5</c:v>
                </c:pt>
                <c:pt idx="9">
                  <c:v>2.5833028048842442E-5</c:v>
                </c:pt>
                <c:pt idx="10">
                  <c:v>2.1384484000908519E-5</c:v>
                </c:pt>
                <c:pt idx="11">
                  <c:v>1.6745670992461961E-5</c:v>
                </c:pt>
                <c:pt idx="12">
                  <c:v>1.2955154781733002E-5</c:v>
                </c:pt>
                <c:pt idx="13">
                  <c:v>9.9784033554006259E-6</c:v>
                </c:pt>
                <c:pt idx="14">
                  <c:v>7.4446287782676436E-6</c:v>
                </c:pt>
                <c:pt idx="15">
                  <c:v>5.5143015270457101E-6</c:v>
                </c:pt>
                <c:pt idx="16">
                  <c:v>3.9391586069540618E-6</c:v>
                </c:pt>
                <c:pt idx="17">
                  <c:v>2.9549670700527666E-6</c:v>
                </c:pt>
                <c:pt idx="18">
                  <c:v>1.8000437670409557E-6</c:v>
                </c:pt>
                <c:pt idx="19">
                  <c:v>1.6115853506542793E-6</c:v>
                </c:pt>
                <c:pt idx="20">
                  <c:v>6.6711337426755871E-7</c:v>
                </c:pt>
                <c:pt idx="21">
                  <c:v>8.247325489251471E-7</c:v>
                </c:pt>
                <c:pt idx="22">
                  <c:v>2.6161312882886164E-7</c:v>
                </c:pt>
                <c:pt idx="23">
                  <c:v>2.919985374709678E-7</c:v>
                </c:pt>
                <c:pt idx="24">
                  <c:v>1.5860406642634618E-7</c:v>
                </c:pt>
                <c:pt idx="25">
                  <c:v>6.5624272251215771E-8</c:v>
                </c:pt>
                <c:pt idx="26">
                  <c:v>5.0558855603136163E-8</c:v>
                </c:pt>
                <c:pt idx="27">
                  <c:v>5.5412213906205688E-8</c:v>
                </c:pt>
                <c:pt idx="28">
                  <c:v>6.0296322544953803E-8</c:v>
                </c:pt>
                <c:pt idx="29">
                  <c:v>7.198057466832234E-7</c:v>
                </c:pt>
                <c:pt idx="30">
                  <c:v>1.6860758706053037E-6</c:v>
                </c:pt>
                <c:pt idx="31">
                  <c:v>3.9149155037519988E-6</c:v>
                </c:pt>
              </c:numCache>
            </c:numRef>
          </c:val>
        </c:ser>
        <c:ser>
          <c:idx val="17"/>
          <c:order val="17"/>
          <c:val>
            <c:numRef>
              <c:f>Spectrogram!$T$5:$T$36</c:f>
              <c:numCache>
                <c:formatCode>General</c:formatCode>
                <c:ptCount val="32"/>
                <c:pt idx="0">
                  <c:v>4.8157640984736588E-5</c:v>
                </c:pt>
                <c:pt idx="1">
                  <c:v>6.0554365301325556E-5</c:v>
                </c:pt>
                <c:pt idx="2">
                  <c:v>7.38493289988551E-5</c:v>
                </c:pt>
                <c:pt idx="3">
                  <c:v>7.8111579199491955E-5</c:v>
                </c:pt>
                <c:pt idx="4">
                  <c:v>7.0765241962980458E-5</c:v>
                </c:pt>
                <c:pt idx="5">
                  <c:v>6.4635053868722681E-5</c:v>
                </c:pt>
                <c:pt idx="6">
                  <c:v>5.584160507702111E-5</c:v>
                </c:pt>
                <c:pt idx="7">
                  <c:v>4.7068615850305388E-5</c:v>
                </c:pt>
                <c:pt idx="8">
                  <c:v>4.1028540406763278E-5</c:v>
                </c:pt>
                <c:pt idx="9">
                  <c:v>3.3496897446137227E-5</c:v>
                </c:pt>
                <c:pt idx="10">
                  <c:v>2.756197352644636E-5</c:v>
                </c:pt>
                <c:pt idx="11">
                  <c:v>2.2499882302860562E-5</c:v>
                </c:pt>
                <c:pt idx="12">
                  <c:v>1.7514782147642038E-5</c:v>
                </c:pt>
                <c:pt idx="13">
                  <c:v>1.3925038523067858E-5</c:v>
                </c:pt>
                <c:pt idx="14">
                  <c:v>1.0527316101723799E-5</c:v>
                </c:pt>
                <c:pt idx="15">
                  <c:v>8.0454597747560263E-6</c:v>
                </c:pt>
                <c:pt idx="16">
                  <c:v>5.8076963773049041E-6</c:v>
                </c:pt>
                <c:pt idx="17">
                  <c:v>4.49018751728162E-6</c:v>
                </c:pt>
                <c:pt idx="18">
                  <c:v>2.8096995026979425E-6</c:v>
                </c:pt>
                <c:pt idx="19">
                  <c:v>2.4725014323298742E-6</c:v>
                </c:pt>
                <c:pt idx="20">
                  <c:v>1.1812494524033451E-6</c:v>
                </c:pt>
                <c:pt idx="21">
                  <c:v>1.2341049020528273E-6</c:v>
                </c:pt>
                <c:pt idx="22">
                  <c:v>5.3341442904329374E-7</c:v>
                </c:pt>
                <c:pt idx="23">
                  <c:v>4.5792018778132771E-7</c:v>
                </c:pt>
                <c:pt idx="24">
                  <c:v>2.753796269892792E-7</c:v>
                </c:pt>
                <c:pt idx="25">
                  <c:v>1.5900103787764486E-7</c:v>
                </c:pt>
                <c:pt idx="26">
                  <c:v>7.8341423503113879E-8</c:v>
                </c:pt>
                <c:pt idx="27">
                  <c:v>4.5912722226344574E-8</c:v>
                </c:pt>
                <c:pt idx="28">
                  <c:v>3.2909163666318497E-8</c:v>
                </c:pt>
                <c:pt idx="29">
                  <c:v>7.6335954168996578E-7</c:v>
                </c:pt>
                <c:pt idx="30">
                  <c:v>1.9541952261629464E-6</c:v>
                </c:pt>
                <c:pt idx="31">
                  <c:v>4.2185844966193465E-6</c:v>
                </c:pt>
              </c:numCache>
            </c:numRef>
          </c:val>
        </c:ser>
        <c:ser>
          <c:idx val="18"/>
          <c:order val="18"/>
          <c:val>
            <c:numRef>
              <c:f>Spectrogram!$U$5:$U$36</c:f>
              <c:numCache>
                <c:formatCode>General</c:formatCode>
                <c:ptCount val="32"/>
                <c:pt idx="0">
                  <c:v>4.8274999418182373E-5</c:v>
                </c:pt>
                <c:pt idx="1">
                  <c:v>6.2010048067778095E-5</c:v>
                </c:pt>
                <c:pt idx="2">
                  <c:v>7.7969482665162434E-5</c:v>
                </c:pt>
                <c:pt idx="3">
                  <c:v>8.4551711231282105E-5</c:v>
                </c:pt>
                <c:pt idx="4">
                  <c:v>7.981566811728946E-5</c:v>
                </c:pt>
                <c:pt idx="5">
                  <c:v>7.4607915777893295E-5</c:v>
                </c:pt>
                <c:pt idx="6">
                  <c:v>6.5693245603711491E-5</c:v>
                </c:pt>
                <c:pt idx="7">
                  <c:v>5.7004293537228627E-5</c:v>
                </c:pt>
                <c:pt idx="8">
                  <c:v>4.9659332186163451E-5</c:v>
                </c:pt>
                <c:pt idx="9">
                  <c:v>4.2300078081494854E-5</c:v>
                </c:pt>
                <c:pt idx="10">
                  <c:v>3.473674134989908E-5</c:v>
                </c:pt>
                <c:pt idx="11">
                  <c:v>2.9423596354506236E-5</c:v>
                </c:pt>
                <c:pt idx="12">
                  <c:v>2.3109274226881967E-5</c:v>
                </c:pt>
                <c:pt idx="13">
                  <c:v>1.8910867373342597E-5</c:v>
                </c:pt>
                <c:pt idx="14">
                  <c:v>1.4505700486717119E-5</c:v>
                </c:pt>
                <c:pt idx="15">
                  <c:v>1.140278062136768E-5</c:v>
                </c:pt>
                <c:pt idx="16">
                  <c:v>8.3555172676031086E-6</c:v>
                </c:pt>
                <c:pt idx="17">
                  <c:v>6.6068061458022822E-6</c:v>
                </c:pt>
                <c:pt idx="18">
                  <c:v>4.2926866100211639E-6</c:v>
                </c:pt>
                <c:pt idx="19">
                  <c:v>3.6846922626128221E-6</c:v>
                </c:pt>
                <c:pt idx="20">
                  <c:v>2.0092408464942356E-6</c:v>
                </c:pt>
                <c:pt idx="21">
                  <c:v>1.8276760270250676E-6</c:v>
                </c:pt>
                <c:pt idx="22">
                  <c:v>9.8796404840256928E-7</c:v>
                </c:pt>
                <c:pt idx="23">
                  <c:v>7.3316712738233712E-7</c:v>
                </c:pt>
                <c:pt idx="24">
                  <c:v>4.6358330532865593E-7</c:v>
                </c:pt>
                <c:pt idx="25">
                  <c:v>3.3072393415757986E-7</c:v>
                </c:pt>
                <c:pt idx="26">
                  <c:v>1.3231350831738183E-7</c:v>
                </c:pt>
                <c:pt idx="27">
                  <c:v>4.1001810789442705E-8</c:v>
                </c:pt>
                <c:pt idx="28">
                  <c:v>3.7597289472205991E-8</c:v>
                </c:pt>
                <c:pt idx="29">
                  <c:v>8.3683713923956116E-7</c:v>
                </c:pt>
                <c:pt idx="30">
                  <c:v>2.3247223850849381E-6</c:v>
                </c:pt>
                <c:pt idx="31">
                  <c:v>4.5801240575095419E-6</c:v>
                </c:pt>
              </c:numCache>
            </c:numRef>
          </c:val>
        </c:ser>
        <c:ser>
          <c:idx val="19"/>
          <c:order val="19"/>
          <c:val>
            <c:numRef>
              <c:f>Spectrogram!$V$5:$V$36</c:f>
              <c:numCache>
                <c:formatCode>General</c:formatCode>
                <c:ptCount val="32"/>
                <c:pt idx="0">
                  <c:v>4.8127374346080828E-5</c:v>
                </c:pt>
                <c:pt idx="1">
                  <c:v>6.303907300599161E-5</c:v>
                </c:pt>
                <c:pt idx="2">
                  <c:v>8.1318436980509079E-5</c:v>
                </c:pt>
                <c:pt idx="3">
                  <c:v>9.0060403798225151E-5</c:v>
                </c:pt>
                <c:pt idx="4">
                  <c:v>8.8286005134876737E-5</c:v>
                </c:pt>
                <c:pt idx="5">
                  <c:v>8.4207417556742467E-5</c:v>
                </c:pt>
                <c:pt idx="6">
                  <c:v>7.5631554473105798E-5</c:v>
                </c:pt>
                <c:pt idx="7">
                  <c:v>6.7411699375354418E-5</c:v>
                </c:pt>
                <c:pt idx="8">
                  <c:v>5.8836305843853915E-5</c:v>
                </c:pt>
                <c:pt idx="9">
                  <c:v>5.2052400033419397E-5</c:v>
                </c:pt>
                <c:pt idx="10">
                  <c:v>4.2837448397922982E-5</c:v>
                </c:pt>
                <c:pt idx="11">
                  <c:v>3.7469565281348196E-5</c:v>
                </c:pt>
                <c:pt idx="12">
                  <c:v>2.9780089449392815E-5</c:v>
                </c:pt>
                <c:pt idx="13">
                  <c:v>2.5000182475307767E-5</c:v>
                </c:pt>
                <c:pt idx="14">
                  <c:v>1.9495376645352821E-5</c:v>
                </c:pt>
                <c:pt idx="15">
                  <c:v>1.570740192627742E-5</c:v>
                </c:pt>
                <c:pt idx="16">
                  <c:v>1.173432696510348E-5</c:v>
                </c:pt>
                <c:pt idx="17">
                  <c:v>9.4316184351928115E-6</c:v>
                </c:pt>
                <c:pt idx="18">
                  <c:v>6.4029095490000957E-6</c:v>
                </c:pt>
                <c:pt idx="19">
                  <c:v>5.3512994837068963E-6</c:v>
                </c:pt>
                <c:pt idx="20">
                  <c:v>3.2774817528780571E-6</c:v>
                </c:pt>
                <c:pt idx="21">
                  <c:v>2.6833710616853678E-6</c:v>
                </c:pt>
                <c:pt idx="22">
                  <c:v>1.7032560273779619E-6</c:v>
                </c:pt>
                <c:pt idx="23">
                  <c:v>1.1785858216125284E-6</c:v>
                </c:pt>
                <c:pt idx="24">
                  <c:v>7.5932728929877348E-7</c:v>
                </c:pt>
                <c:pt idx="25">
                  <c:v>6.1722541589445077E-7</c:v>
                </c:pt>
                <c:pt idx="26">
                  <c:v>2.3413005472360617E-7</c:v>
                </c:pt>
                <c:pt idx="27">
                  <c:v>6.3604316103949405E-8</c:v>
                </c:pt>
                <c:pt idx="28">
                  <c:v>9.8719577440141561E-8</c:v>
                </c:pt>
                <c:pt idx="29">
                  <c:v>9.7234384252506598E-7</c:v>
                </c:pt>
                <c:pt idx="30">
                  <c:v>2.8196200028019763E-6</c:v>
                </c:pt>
                <c:pt idx="31">
                  <c:v>5.0148488259045416E-6</c:v>
                </c:pt>
              </c:numCache>
            </c:numRef>
          </c:val>
        </c:ser>
        <c:ser>
          <c:idx val="20"/>
          <c:order val="20"/>
          <c:val>
            <c:numRef>
              <c:f>Spectrogram!$W$5:$W$36</c:f>
              <c:numCache>
                <c:formatCode>General</c:formatCode>
                <c:ptCount val="32"/>
                <c:pt idx="0">
                  <c:v>4.77101275085105E-5</c:v>
                </c:pt>
                <c:pt idx="1">
                  <c:v>6.3607892478566638E-5</c:v>
                </c:pt>
                <c:pt idx="2">
                  <c:v>8.3770135387978422E-5</c:v>
                </c:pt>
                <c:pt idx="3">
                  <c:v>9.4427792697959582E-5</c:v>
                </c:pt>
                <c:pt idx="4">
                  <c:v>9.5801404249554119E-5</c:v>
                </c:pt>
                <c:pt idx="5">
                  <c:v>9.2988020641927158E-5</c:v>
                </c:pt>
                <c:pt idx="6">
                  <c:v>8.5237174779295404E-5</c:v>
                </c:pt>
                <c:pt idx="7">
                  <c:v>7.7882256573788065E-5</c:v>
                </c:pt>
                <c:pt idx="8">
                  <c:v>6.8273681099906077E-5</c:v>
                </c:pt>
                <c:pt idx="9">
                  <c:v>6.2455804139253663E-5</c:v>
                </c:pt>
                <c:pt idx="10">
                  <c:v>5.1718476887152843E-5</c:v>
                </c:pt>
                <c:pt idx="11">
                  <c:v>4.6496751807101061E-5</c:v>
                </c:pt>
                <c:pt idx="12">
                  <c:v>3.7505433132284759E-5</c:v>
                </c:pt>
                <c:pt idx="13">
                  <c:v>3.2193057451939983E-5</c:v>
                </c:pt>
                <c:pt idx="14">
                  <c:v>2.5574365215829715E-5</c:v>
                </c:pt>
                <c:pt idx="15">
                  <c:v>2.1048198879613982E-5</c:v>
                </c:pt>
                <c:pt idx="16">
                  <c:v>1.6086658731410004E-5</c:v>
                </c:pt>
                <c:pt idx="17">
                  <c:v>1.3086286764611416E-5</c:v>
                </c:pt>
                <c:pt idx="18">
                  <c:v>9.3051631025111383E-6</c:v>
                </c:pt>
                <c:pt idx="19">
                  <c:v>7.5893623633333486E-6</c:v>
                </c:pt>
                <c:pt idx="20">
                  <c:v>5.1305556288814725E-6</c:v>
                </c:pt>
                <c:pt idx="21">
                  <c:v>3.9022302533751882E-6</c:v>
                </c:pt>
                <c:pt idx="22">
                  <c:v>2.7748342947094678E-6</c:v>
                </c:pt>
                <c:pt idx="23">
                  <c:v>1.8754513368653902E-6</c:v>
                </c:pt>
                <c:pt idx="24">
                  <c:v>1.2155968980113986E-6</c:v>
                </c:pt>
                <c:pt idx="25">
                  <c:v>1.0658868051514964E-6</c:v>
                </c:pt>
                <c:pt idx="26">
                  <c:v>4.1868137995272483E-7</c:v>
                </c:pt>
                <c:pt idx="27">
                  <c:v>1.5281390357638501E-7</c:v>
                </c:pt>
                <c:pt idx="28">
                  <c:v>2.5062017444667038E-7</c:v>
                </c:pt>
                <c:pt idx="29">
                  <c:v>1.2129872510653929E-6</c:v>
                </c:pt>
                <c:pt idx="30">
                  <c:v>3.4616567769963244E-6</c:v>
                </c:pt>
                <c:pt idx="31">
                  <c:v>5.5387311578202831E-6</c:v>
                </c:pt>
              </c:numCache>
            </c:numRef>
          </c:val>
        </c:ser>
        <c:ser>
          <c:idx val="21"/>
          <c:order val="21"/>
          <c:val>
            <c:numRef>
              <c:f>Spectrogram!$X$5:$X$36</c:f>
              <c:numCache>
                <c:formatCode>General</c:formatCode>
                <c:ptCount val="32"/>
                <c:pt idx="0">
                  <c:v>4.702481085874012E-5</c:v>
                </c:pt>
                <c:pt idx="1">
                  <c:v>6.3693141218822702E-5</c:v>
                </c:pt>
                <c:pt idx="2">
                  <c:v>8.5227344365371223E-5</c:v>
                </c:pt>
                <c:pt idx="3">
                  <c:v>9.7485287709282159E-5</c:v>
                </c:pt>
                <c:pt idx="4">
                  <c:v>1.0200712677844695E-4</c:v>
                </c:pt>
                <c:pt idx="5">
                  <c:v>1.005178410258082E-4</c:v>
                </c:pt>
                <c:pt idx="6">
                  <c:v>9.4059565170137905E-5</c:v>
                </c:pt>
                <c:pt idx="7">
                  <c:v>8.794558473013638E-5</c:v>
                </c:pt>
                <c:pt idx="8">
                  <c:v>7.762828044570672E-5</c:v>
                </c:pt>
                <c:pt idx="9">
                  <c:v>7.3114565267067507E-5</c:v>
                </c:pt>
                <c:pt idx="10">
                  <c:v>6.1156058711804538E-5</c:v>
                </c:pt>
                <c:pt idx="11">
                  <c:v>5.626621745831895E-5</c:v>
                </c:pt>
                <c:pt idx="12">
                  <c:v>4.6185927253382488E-5</c:v>
                </c:pt>
                <c:pt idx="13">
                  <c:v>4.0411291646961413E-5</c:v>
                </c:pt>
                <c:pt idx="14">
                  <c:v>3.2763778044969527E-5</c:v>
                </c:pt>
                <c:pt idx="15">
                  <c:v>2.7465149185132593E-5</c:v>
                </c:pt>
                <c:pt idx="16">
                  <c:v>2.1526396810704599E-5</c:v>
                </c:pt>
                <c:pt idx="17">
                  <c:v>1.7674745219009227E-5</c:v>
                </c:pt>
                <c:pt idx="18">
                  <c:v>1.3159122170141683E-5</c:v>
                </c:pt>
                <c:pt idx="19">
                  <c:v>1.0524291810370927E-5</c:v>
                </c:pt>
                <c:pt idx="20">
                  <c:v>7.7214739780768809E-6</c:v>
                </c:pt>
                <c:pt idx="21">
                  <c:v>5.6079984994036757E-6</c:v>
                </c:pt>
                <c:pt idx="22">
                  <c:v>4.3144366114323532E-6</c:v>
                </c:pt>
                <c:pt idx="23">
                  <c:v>2.9260710709036839E-6</c:v>
                </c:pt>
                <c:pt idx="24">
                  <c:v>1.9073454361401137E-6</c:v>
                </c:pt>
                <c:pt idx="25">
                  <c:v>1.7369463776030087E-6</c:v>
                </c:pt>
                <c:pt idx="26">
                  <c:v>7.3839043003947238E-7</c:v>
                </c:pt>
                <c:pt idx="27">
                  <c:v>3.6683731203364728E-7</c:v>
                </c:pt>
                <c:pt idx="28">
                  <c:v>5.3940084383818131E-7</c:v>
                </c:pt>
                <c:pt idx="29">
                  <c:v>1.6121112490044192E-6</c:v>
                </c:pt>
                <c:pt idx="30">
                  <c:v>4.2736616187848274E-6</c:v>
                </c:pt>
                <c:pt idx="31">
                  <c:v>6.1677554133034864E-6</c:v>
                </c:pt>
              </c:numCache>
            </c:numRef>
          </c:val>
        </c:ser>
        <c:ser>
          <c:idx val="22"/>
          <c:order val="22"/>
          <c:val>
            <c:numRef>
              <c:f>Spectrogram!$Y$5:$Y$36</c:f>
              <c:numCache>
                <c:formatCode>General</c:formatCode>
                <c:ptCount val="32"/>
                <c:pt idx="0">
                  <c:v>4.6078948678195383E-5</c:v>
                </c:pt>
                <c:pt idx="1">
                  <c:v>6.3282438778520904E-5</c:v>
                </c:pt>
                <c:pt idx="2">
                  <c:v>8.5627092171805614E-5</c:v>
                </c:pt>
                <c:pt idx="3">
                  <c:v>9.9114985180892635E-5</c:v>
                </c:pt>
                <c:pt idx="4">
                  <c:v>1.0659421415600874E-4</c:v>
                </c:pt>
                <c:pt idx="5">
                  <c:v>1.0641235280457384E-4</c:v>
                </c:pt>
                <c:pt idx="6">
                  <c:v>1.016503760083419E-4</c:v>
                </c:pt>
                <c:pt idx="7">
                  <c:v>9.7102315710167461E-5</c:v>
                </c:pt>
                <c:pt idx="8">
                  <c:v>8.6517610638321902E-5</c:v>
                </c:pt>
                <c:pt idx="9">
                  <c:v>8.3557833742958109E-5</c:v>
                </c:pt>
                <c:pt idx="10">
                  <c:v>7.085125934902048E-5</c:v>
                </c:pt>
                <c:pt idx="11">
                  <c:v>6.644712463456788E-5</c:v>
                </c:pt>
                <c:pt idx="12">
                  <c:v>5.5635338234916114E-5</c:v>
                </c:pt>
                <c:pt idx="13">
                  <c:v>4.9490112216493099E-5</c:v>
                </c:pt>
                <c:pt idx="14">
                  <c:v>4.1009945277375987E-5</c:v>
                </c:pt>
                <c:pt idx="15">
                  <c:v>3.4934081241243931E-5</c:v>
                </c:pt>
                <c:pt idx="16">
                  <c:v>2.8117097204178777E-5</c:v>
                </c:pt>
                <c:pt idx="17">
                  <c:v>2.3268794764704936E-5</c:v>
                </c:pt>
                <c:pt idx="18">
                  <c:v>1.8099046184892371E-5</c:v>
                </c:pt>
                <c:pt idx="19">
                  <c:v>1.4280876065641532E-5</c:v>
                </c:pt>
                <c:pt idx="20">
                  <c:v>1.1197798351604546E-5</c:v>
                </c:pt>
                <c:pt idx="21">
                  <c:v>7.9429709688291154E-6</c:v>
                </c:pt>
                <c:pt idx="22">
                  <c:v>6.4461015881949322E-6</c:v>
                </c:pt>
                <c:pt idx="23">
                  <c:v>4.4518072333129937E-6</c:v>
                </c:pt>
                <c:pt idx="24">
                  <c:v>2.9352732179181721E-6</c:v>
                </c:pt>
                <c:pt idx="25">
                  <c:v>2.7049311051930272E-6</c:v>
                </c:pt>
                <c:pt idx="26">
                  <c:v>1.2669376249806259E-6</c:v>
                </c:pt>
                <c:pt idx="27">
                  <c:v>7.8441730563091349E-7</c:v>
                </c:pt>
                <c:pt idx="28">
                  <c:v>1.0239570757378353E-6</c:v>
                </c:pt>
                <c:pt idx="29">
                  <c:v>2.2314765749159781E-6</c:v>
                </c:pt>
                <c:pt idx="30">
                  <c:v>5.2776719538290332E-6</c:v>
                </c:pt>
                <c:pt idx="31">
                  <c:v>6.9172199871141947E-6</c:v>
                </c:pt>
              </c:numCache>
            </c:numRef>
          </c:val>
        </c:ser>
        <c:ser>
          <c:idx val="23"/>
          <c:order val="23"/>
          <c:val>
            <c:numRef>
              <c:f>Spectrogram!$Z$5:$Z$36</c:f>
              <c:numCache>
                <c:formatCode>General</c:formatCode>
                <c:ptCount val="32"/>
                <c:pt idx="0">
                  <c:v>4.4885656294747465E-5</c:v>
                </c:pt>
                <c:pt idx="1">
                  <c:v>6.2374884820812616E-5</c:v>
                </c:pt>
                <c:pt idx="2">
                  <c:v>8.4944300580165364E-5</c:v>
                </c:pt>
                <c:pt idx="3">
                  <c:v>9.9256044925885901E-5</c:v>
                </c:pt>
                <c:pt idx="4">
                  <c:v>1.0932298783551609E-4</c:v>
                </c:pt>
                <c:pt idx="5">
                  <c:v>1.10365125423189E-4</c:v>
                </c:pt>
                <c:pt idx="6">
                  <c:v>1.0759977770740136E-4</c:v>
                </c:pt>
                <c:pt idx="7">
                  <c:v>1.0486324629014593E-4</c:v>
                </c:pt>
                <c:pt idx="8">
                  <c:v>9.454352821392344E-5</c:v>
                </c:pt>
                <c:pt idx="9">
                  <c:v>9.3272970314784207E-5</c:v>
                </c:pt>
                <c:pt idx="10">
                  <c:v>8.0440749323392461E-5</c:v>
                </c:pt>
                <c:pt idx="11">
                  <c:v>7.6633262798003204E-5</c:v>
                </c:pt>
                <c:pt idx="12">
                  <c:v>6.5578637422932472E-5</c:v>
                </c:pt>
                <c:pt idx="13">
                  <c:v>5.9177441637203376E-5</c:v>
                </c:pt>
                <c:pt idx="14">
                  <c:v>5.0170868649159373E-5</c:v>
                </c:pt>
                <c:pt idx="15">
                  <c:v>4.3354872245195476E-5</c:v>
                </c:pt>
                <c:pt idx="16">
                  <c:v>3.5850844361365342E-5</c:v>
                </c:pt>
                <c:pt idx="17">
                  <c:v>2.9893138042361257E-5</c:v>
                </c:pt>
                <c:pt idx="18">
                  <c:v>2.4211261441025109E-5</c:v>
                </c:pt>
                <c:pt idx="19">
                  <c:v>1.8970790177501216E-5</c:v>
                </c:pt>
                <c:pt idx="20">
                  <c:v>1.5684596316217584E-5</c:v>
                </c:pt>
                <c:pt idx="21">
                  <c:v>1.105928354320085E-5</c:v>
                </c:pt>
                <c:pt idx="22">
                  <c:v>9.2992061283563917E-6</c:v>
                </c:pt>
                <c:pt idx="23">
                  <c:v>6.5878668986437764E-6</c:v>
                </c:pt>
                <c:pt idx="24">
                  <c:v>4.4267060223649716E-6</c:v>
                </c:pt>
                <c:pt idx="25">
                  <c:v>4.0590484748593292E-6</c:v>
                </c:pt>
                <c:pt idx="26">
                  <c:v>2.1014426230095397E-6</c:v>
                </c:pt>
                <c:pt idx="27">
                  <c:v>1.5041438633500312E-6</c:v>
                </c:pt>
                <c:pt idx="28">
                  <c:v>1.7758946520612336E-6</c:v>
                </c:pt>
                <c:pt idx="29">
                  <c:v>3.1384144360251177E-6</c:v>
                </c:pt>
                <c:pt idx="30">
                  <c:v>6.4940013227047394E-6</c:v>
                </c:pt>
                <c:pt idx="31">
                  <c:v>7.8010156882030428E-6</c:v>
                </c:pt>
              </c:numCache>
            </c:numRef>
          </c:val>
        </c:ser>
        <c:ser>
          <c:idx val="24"/>
          <c:order val="24"/>
          <c:val>
            <c:numRef>
              <c:f>Spectrogram!$AA$5:$AA$36</c:f>
              <c:numCache>
                <c:formatCode>General</c:formatCode>
                <c:ptCount val="32"/>
                <c:pt idx="0">
                  <c:v>4.3463112130449193E-5</c:v>
                </c:pt>
                <c:pt idx="1">
                  <c:v>6.0981213916251559E-5</c:v>
                </c:pt>
                <c:pt idx="2">
                  <c:v>8.3193356030718634E-5</c:v>
                </c:pt>
                <c:pt idx="3">
                  <c:v>9.7907639183273933E-5</c:v>
                </c:pt>
                <c:pt idx="4">
                  <c:v>1.1004208752142015E-4</c:v>
                </c:pt>
                <c:pt idx="5">
                  <c:v>1.1217238712942811E-4</c:v>
                </c:pt>
                <c:pt idx="6">
                  <c:v>1.1157181923171135E-4</c:v>
                </c:pt>
                <c:pt idx="7">
                  <c:v>1.1079077066438905E-4</c:v>
                </c:pt>
                <c:pt idx="8">
                  <c:v>1.0131964952589963E-4</c:v>
                </c:pt>
                <c:pt idx="9">
                  <c:v>1.017464947099968E-4</c:v>
                </c:pt>
                <c:pt idx="10">
                  <c:v>8.9515462452992986E-5</c:v>
                </c:pt>
                <c:pt idx="11">
                  <c:v>8.6369119455472179E-5</c:v>
                </c:pt>
                <c:pt idx="12">
                  <c:v>7.5659071483546677E-5</c:v>
                </c:pt>
                <c:pt idx="13">
                  <c:v>6.9141783653893019E-5</c:v>
                </c:pt>
                <c:pt idx="14">
                  <c:v>6.0009799734311517E-5</c:v>
                </c:pt>
                <c:pt idx="15">
                  <c:v>5.2545068710102846E-5</c:v>
                </c:pt>
                <c:pt idx="16">
                  <c:v>4.4630862439738214E-5</c:v>
                </c:pt>
                <c:pt idx="17">
                  <c:v>3.7511479644998334E-5</c:v>
                </c:pt>
                <c:pt idx="18">
                  <c:v>3.1512245158425129E-5</c:v>
                </c:pt>
                <c:pt idx="19">
                  <c:v>2.4677166553887189E-5</c:v>
                </c:pt>
                <c:pt idx="20">
                  <c:v>2.1265841693133225E-5</c:v>
                </c:pt>
                <c:pt idx="21">
                  <c:v>1.5105396390079482E-5</c:v>
                </c:pt>
                <c:pt idx="22">
                  <c:v>1.2998223317149163E-5</c:v>
                </c:pt>
                <c:pt idx="23">
                  <c:v>9.4745135858310707E-6</c:v>
                </c:pt>
                <c:pt idx="24">
                  <c:v>6.532057253220478E-6</c:v>
                </c:pt>
                <c:pt idx="25">
                  <c:v>5.9018904742829557E-6</c:v>
                </c:pt>
                <c:pt idx="26">
                  <c:v>3.3620673088321158E-6</c:v>
                </c:pt>
                <c:pt idx="27">
                  <c:v>2.6412251557386772E-6</c:v>
                </c:pt>
                <c:pt idx="28">
                  <c:v>2.8779993427058107E-6</c:v>
                </c:pt>
                <c:pt idx="29">
                  <c:v>4.4020709551125694E-6</c:v>
                </c:pt>
                <c:pt idx="30">
                  <c:v>7.9402575779147454E-6</c:v>
                </c:pt>
                <c:pt idx="31">
                  <c:v>8.8309109287262421E-6</c:v>
                </c:pt>
              </c:numCache>
            </c:numRef>
          </c:val>
        </c:ser>
        <c:ser>
          <c:idx val="25"/>
          <c:order val="25"/>
          <c:val>
            <c:numRef>
              <c:f>Spectrogram!$AB$5:$AB$36</c:f>
              <c:numCache>
                <c:formatCode>General</c:formatCode>
                <c:ptCount val="32"/>
                <c:pt idx="0">
                  <c:v>4.1833904089003217E-5</c:v>
                </c:pt>
                <c:pt idx="1">
                  <c:v>5.912358897996055E-5</c:v>
                </c:pt>
                <c:pt idx="2">
                  <c:v>8.0427509468954025E-5</c:v>
                </c:pt>
                <c:pt idx="3">
                  <c:v>9.512833639147811E-5</c:v>
                </c:pt>
                <c:pt idx="4">
                  <c:v>1.0870112250828286E-4</c:v>
                </c:pt>
                <c:pt idx="5">
                  <c:v>1.1174888686346499E-4</c:v>
                </c:pt>
                <c:pt idx="6">
                  <c:v>1.1333474336861018E-4</c:v>
                </c:pt>
                <c:pt idx="7">
                  <c:v>1.1453794257026382E-4</c:v>
                </c:pt>
                <c:pt idx="8">
                  <c:v>1.0650007359368147E-4</c:v>
                </c:pt>
                <c:pt idx="9">
                  <c:v>1.085081908703955E-4</c:v>
                </c:pt>
                <c:pt idx="10">
                  <c:v>9.7646257488861199E-5</c:v>
                </c:pt>
                <c:pt idx="11">
                  <c:v>9.5183185914216205E-5</c:v>
                </c:pt>
                <c:pt idx="12">
                  <c:v>8.5454953092366191E-5</c:v>
                </c:pt>
                <c:pt idx="13">
                  <c:v>7.8988813466397903E-5</c:v>
                </c:pt>
                <c:pt idx="14">
                  <c:v>7.0198188821729663E-5</c:v>
                </c:pt>
                <c:pt idx="15">
                  <c:v>6.224052104045251E-5</c:v>
                </c:pt>
                <c:pt idx="16">
                  <c:v>5.4261094284277679E-5</c:v>
                </c:pt>
                <c:pt idx="17">
                  <c:v>4.6015543126237329E-5</c:v>
                </c:pt>
                <c:pt idx="18">
                  <c:v>3.9930524770144899E-5</c:v>
                </c:pt>
                <c:pt idx="19">
                  <c:v>3.1437449723035651E-5</c:v>
                </c:pt>
                <c:pt idx="20">
                  <c:v>2.7966376541460951E-5</c:v>
                </c:pt>
                <c:pt idx="21">
                  <c:v>2.0208289455570207E-5</c:v>
                </c:pt>
                <c:pt idx="22">
                  <c:v>1.7649468456644972E-5</c:v>
                </c:pt>
                <c:pt idx="23">
                  <c:v>1.3244800157261174E-5</c:v>
                </c:pt>
                <c:pt idx="24">
                  <c:v>9.415790614862641E-6</c:v>
                </c:pt>
                <c:pt idx="25">
                  <c:v>8.3458187892627827E-6</c:v>
                </c:pt>
                <c:pt idx="26">
                  <c:v>5.1881200029723581E-6</c:v>
                </c:pt>
                <c:pt idx="27">
                  <c:v>4.3215330483452037E-6</c:v>
                </c:pt>
                <c:pt idx="28">
                  <c:v>4.4210413991698001E-6</c:v>
                </c:pt>
                <c:pt idx="29">
                  <c:v>6.0889466277690205E-6</c:v>
                </c:pt>
                <c:pt idx="30">
                  <c:v>9.6303481945239314E-6</c:v>
                </c:pt>
                <c:pt idx="31">
                  <c:v>1.0015874698355144E-5</c:v>
                </c:pt>
              </c:numCache>
            </c:numRef>
          </c:val>
        </c:ser>
        <c:ser>
          <c:idx val="26"/>
          <c:order val="26"/>
          <c:val>
            <c:numRef>
              <c:f>Spectrogram!$AC$5:$AC$36</c:f>
              <c:numCache>
                <c:formatCode>General</c:formatCode>
                <c:ptCount val="32"/>
                <c:pt idx="0">
                  <c:v>4.0024274764155291E-5</c:v>
                </c:pt>
                <c:pt idx="1">
                  <c:v>5.6835026769041147E-5</c:v>
                </c:pt>
                <c:pt idx="2">
                  <c:v>7.6736144157183632E-5</c:v>
                </c:pt>
                <c:pt idx="3">
                  <c:v>9.1032040165571747E-5</c:v>
                </c:pt>
                <c:pt idx="4">
                  <c:v>1.0535560437885257E-4</c:v>
                </c:pt>
                <c:pt idx="5">
                  <c:v>1.0913350970647168E-4</c:v>
                </c:pt>
                <c:pt idx="6">
                  <c:v>1.1278260633370996E-4</c:v>
                </c:pt>
                <c:pt idx="7">
                  <c:v>1.1588055766203105E-4</c:v>
                </c:pt>
                <c:pt idx="8">
                  <c:v>1.0980664880639567E-4</c:v>
                </c:pt>
                <c:pt idx="9">
                  <c:v>1.1317324031625535E-4</c:v>
                </c:pt>
                <c:pt idx="10">
                  <c:v>1.0441469569362915E-4</c:v>
                </c:pt>
                <c:pt idx="11">
                  <c:v>1.026251239039369E-4</c:v>
                </c:pt>
                <c:pt idx="12">
                  <c:v>9.4505651413930641E-5</c:v>
                </c:pt>
                <c:pt idx="13">
                  <c:v>8.8285701064218667E-5</c:v>
                </c:pt>
                <c:pt idx="14">
                  <c:v>8.0329235666029968E-5</c:v>
                </c:pt>
                <c:pt idx="15">
                  <c:v>7.2103975481081E-5</c:v>
                </c:pt>
                <c:pt idx="16">
                  <c:v>6.4445407544183781E-5</c:v>
                </c:pt>
                <c:pt idx="17">
                  <c:v>5.5218864650263903E-5</c:v>
                </c:pt>
                <c:pt idx="18">
                  <c:v>4.9295512913727273E-5</c:v>
                </c:pt>
                <c:pt idx="19">
                  <c:v>3.9226395798884885E-5</c:v>
                </c:pt>
                <c:pt idx="20">
                  <c:v>3.5736806508061979E-5</c:v>
                </c:pt>
                <c:pt idx="21">
                  <c:v>2.6452766257284281E-5</c:v>
                </c:pt>
                <c:pt idx="22">
                  <c:v>2.3325678908437709E-5</c:v>
                </c:pt>
                <c:pt idx="23">
                  <c:v>1.8009464219412639E-5</c:v>
                </c:pt>
                <c:pt idx="24">
                  <c:v>1.3241576946048686E-5</c:v>
                </c:pt>
                <c:pt idx="25">
                  <c:v>1.1506549204121254E-5</c:v>
                </c:pt>
                <c:pt idx="26">
                  <c:v>7.7300577258955787E-6</c:v>
                </c:pt>
                <c:pt idx="27">
                  <c:v>6.6730393269047532E-6</c:v>
                </c:pt>
                <c:pt idx="28">
                  <c:v>6.4988518025848068E-6</c:v>
                </c:pt>
                <c:pt idx="29">
                  <c:v>8.2580086832424384E-6</c:v>
                </c:pt>
                <c:pt idx="30">
                  <c:v>1.157351318727317E-5</c:v>
                </c:pt>
                <c:pt idx="31">
                  <c:v>1.136146745092827E-5</c:v>
                </c:pt>
              </c:numCache>
            </c:numRef>
          </c:val>
        </c:ser>
        <c:ser>
          <c:idx val="27"/>
          <c:order val="27"/>
          <c:val>
            <c:numRef>
              <c:f>Spectrogram!$AD$5:$AD$36</c:f>
              <c:numCache>
                <c:formatCode>General</c:formatCode>
                <c:ptCount val="32"/>
                <c:pt idx="0">
                  <c:v>3.8063292502902038E-5</c:v>
                </c:pt>
                <c:pt idx="1">
                  <c:v>5.4158464262337537E-5</c:v>
                </c:pt>
                <c:pt idx="2">
                  <c:v>7.2240096483724045E-5</c:v>
                </c:pt>
                <c:pt idx="3">
                  <c:v>8.5780843826848235E-5</c:v>
                </c:pt>
                <c:pt idx="4">
                  <c:v>1.0016358440604372E-4</c:v>
                </c:pt>
                <c:pt idx="5">
                  <c:v>1.0448425348030495E-4</c:v>
                </c:pt>
                <c:pt idx="6">
                  <c:v>1.0994550652194442E-4</c:v>
                </c:pt>
                <c:pt idx="7">
                  <c:v>1.1473834619852633E-4</c:v>
                </c:pt>
                <c:pt idx="8">
                  <c:v>1.110519955152559E-4</c:v>
                </c:pt>
                <c:pt idx="9">
                  <c:v>1.1547731867357507E-4</c:v>
                </c:pt>
                <c:pt idx="10">
                  <c:v>1.0944617151858999E-4</c:v>
                </c:pt>
                <c:pt idx="11">
                  <c:v>1.0830279108555356E-4</c:v>
                </c:pt>
                <c:pt idx="12">
                  <c:v>1.023449347925431E-4</c:v>
                </c:pt>
                <c:pt idx="13">
                  <c:v>9.6591192911739084E-5</c:v>
                </c:pt>
                <c:pt idx="14">
                  <c:v>8.9941914547424673E-5</c:v>
                </c:pt>
                <c:pt idx="15">
                  <c:v>8.1741713427477402E-5</c:v>
                </c:pt>
                <c:pt idx="16">
                  <c:v>7.4798020628523708E-5</c:v>
                </c:pt>
                <c:pt idx="17">
                  <c:v>6.4856972909456832E-5</c:v>
                </c:pt>
                <c:pt idx="18">
                  <c:v>5.9335790164522558E-5</c:v>
                </c:pt>
                <c:pt idx="19">
                  <c:v>4.7941557027044215E-5</c:v>
                </c:pt>
                <c:pt idx="20">
                  <c:v>4.4443635081989291E-5</c:v>
                </c:pt>
                <c:pt idx="21">
                  <c:v>3.3860099613126929E-5</c:v>
                </c:pt>
                <c:pt idx="22">
                  <c:v>3.0049862434021293E-5</c:v>
                </c:pt>
                <c:pt idx="23">
                  <c:v>2.3840192454844184E-5</c:v>
                </c:pt>
                <c:pt idx="24">
                  <c:v>1.8152361047539523E-5</c:v>
                </c:pt>
                <c:pt idx="25">
                  <c:v>1.5493745805204109E-5</c:v>
                </c:pt>
                <c:pt idx="26">
                  <c:v>1.1137286587453003E-5</c:v>
                </c:pt>
                <c:pt idx="27">
                  <c:v>9.8150859229479017E-6</c:v>
                </c:pt>
                <c:pt idx="28">
                  <c:v>9.2017954782829967E-6</c:v>
                </c:pt>
                <c:pt idx="29">
                  <c:v>1.095570848098351E-5</c:v>
                </c:pt>
                <c:pt idx="30">
                  <c:v>1.3773428561409186E-5</c:v>
                </c:pt>
                <c:pt idx="31">
                  <c:v>1.2869327856907642E-5</c:v>
                </c:pt>
              </c:numCache>
            </c:numRef>
          </c:val>
        </c:ser>
        <c:ser>
          <c:idx val="28"/>
          <c:order val="28"/>
          <c:val>
            <c:numRef>
              <c:f>Spectrogram!$AE$5:$AE$36</c:f>
              <c:numCache>
                <c:formatCode>General</c:formatCode>
                <c:ptCount val="32"/>
                <c:pt idx="0">
                  <c:v>3.5981976921611687E-5</c:v>
                </c:pt>
                <c:pt idx="1">
                  <c:v>5.1145490497060915E-5</c:v>
                </c:pt>
                <c:pt idx="2">
                  <c:v>6.7085345234924835E-5</c:v>
                </c:pt>
                <c:pt idx="3">
                  <c:v>7.9575364973924397E-5</c:v>
                </c:pt>
                <c:pt idx="4">
                  <c:v>9.3374248781976063E-5</c:v>
                </c:pt>
                <c:pt idx="5">
                  <c:v>9.8063343102660865E-5</c:v>
                </c:pt>
                <c:pt idx="6">
                  <c:v>1.0498709403066454E-4</c:v>
                </c:pt>
                <c:pt idx="7">
                  <c:v>1.111826402530739E-4</c:v>
                </c:pt>
                <c:pt idx="8">
                  <c:v>1.1015581745120549E-4</c:v>
                </c:pt>
                <c:pt idx="9">
                  <c:v>1.1530039658534587E-4</c:v>
                </c:pt>
                <c:pt idx="10">
                  <c:v>1.1244203525492507E-4</c:v>
                </c:pt>
                <c:pt idx="11">
                  <c:v>1.1191503251902074E-4</c:v>
                </c:pt>
                <c:pt idx="12">
                  <c:v>1.0853860099547391E-4</c:v>
                </c:pt>
                <c:pt idx="13">
                  <c:v>1.0348866874010973E-4</c:v>
                </c:pt>
                <c:pt idx="14">
                  <c:v>9.8553837190476723E-5</c:v>
                </c:pt>
                <c:pt idx="15">
                  <c:v>9.0727370051282261E-5</c:v>
                </c:pt>
                <c:pt idx="16">
                  <c:v>8.4865295525605853E-5</c:v>
                </c:pt>
                <c:pt idx="17">
                  <c:v>7.4595047944890923E-5</c:v>
                </c:pt>
                <c:pt idx="18">
                  <c:v>6.9688281123224743E-5</c:v>
                </c:pt>
                <c:pt idx="19">
                  <c:v>5.7393788727101301E-5</c:v>
                </c:pt>
                <c:pt idx="20">
                  <c:v>5.3866535994506783E-5</c:v>
                </c:pt>
                <c:pt idx="21">
                  <c:v>4.2368882481587383E-5</c:v>
                </c:pt>
                <c:pt idx="22">
                  <c:v>3.7780338182874283E-5</c:v>
                </c:pt>
                <c:pt idx="23">
                  <c:v>3.0752960105787746E-5</c:v>
                </c:pt>
                <c:pt idx="24">
                  <c:v>2.4247154913709942E-5</c:v>
                </c:pt>
                <c:pt idx="25">
                  <c:v>2.0398857482588708E-5</c:v>
                </c:pt>
                <c:pt idx="26">
                  <c:v>1.5542297437309718E-5</c:v>
                </c:pt>
                <c:pt idx="27">
                  <c:v>1.3846246502543074E-5</c:v>
                </c:pt>
                <c:pt idx="28">
                  <c:v>1.2608969070153736E-5</c:v>
                </c:pt>
                <c:pt idx="29">
                  <c:v>1.4211265583422186E-5</c:v>
                </c:pt>
                <c:pt idx="30">
                  <c:v>1.6227423877154445E-5</c:v>
                </c:pt>
                <c:pt idx="31">
                  <c:v>1.4536779975139583E-5</c:v>
                </c:pt>
              </c:numCache>
            </c:numRef>
          </c:val>
        </c:ser>
        <c:ser>
          <c:idx val="29"/>
          <c:order val="29"/>
          <c:val>
            <c:numRef>
              <c:f>Spectrogram!$AF$5:$AF$36</c:f>
              <c:numCache>
                <c:formatCode>General</c:formatCode>
                <c:ptCount val="32"/>
                <c:pt idx="0">
                  <c:v>3.3812408015393594E-5</c:v>
                </c:pt>
                <c:pt idx="1">
                  <c:v>4.7854783714633276E-5</c:v>
                </c:pt>
                <c:pt idx="2">
                  <c:v>6.1435490304479319E-5</c:v>
                </c:pt>
                <c:pt idx="3">
                  <c:v>7.2643278434805027E-5</c:v>
                </c:pt>
                <c:pt idx="4">
                  <c:v>8.5309532135690376E-5</c:v>
                </c:pt>
                <c:pt idx="5">
                  <c:v>9.0214294967592425E-5</c:v>
                </c:pt>
                <c:pt idx="6">
                  <c:v>9.8189610650306286E-5</c:v>
                </c:pt>
                <c:pt idx="7">
                  <c:v>1.0542954803044279E-4</c:v>
                </c:pt>
                <c:pt idx="8">
                  <c:v>1.0715267031949942E-4</c:v>
                </c:pt>
                <c:pt idx="9">
                  <c:v>1.1267641732012457E-4</c:v>
                </c:pt>
                <c:pt idx="10">
                  <c:v>1.1320714599549627E-4</c:v>
                </c:pt>
                <c:pt idx="11">
                  <c:v>1.1327660816718606E-4</c:v>
                </c:pt>
                <c:pt idx="12">
                  <c:v>1.12722433444097E-4</c:v>
                </c:pt>
                <c:pt idx="13">
                  <c:v>1.0861889663652515E-4</c:v>
                </c:pt>
                <c:pt idx="14">
                  <c:v>1.0569989919914303E-4</c:v>
                </c:pt>
                <c:pt idx="15">
                  <c:v>9.863112686730892E-5</c:v>
                </c:pt>
                <c:pt idx="16">
                  <c:v>9.4157433772295305E-5</c:v>
                </c:pt>
                <c:pt idx="17">
                  <c:v>8.4043401425320591E-5</c:v>
                </c:pt>
                <c:pt idx="18">
                  <c:v>7.9918387026033783E-5</c:v>
                </c:pt>
                <c:pt idx="19">
                  <c:v>6.7305134788429177E-5</c:v>
                </c:pt>
                <c:pt idx="20">
                  <c:v>6.370394988041625E-5</c:v>
                </c:pt>
                <c:pt idx="21">
                  <c:v>5.1821213246201659E-5</c:v>
                </c:pt>
                <c:pt idx="22">
                  <c:v>4.6399172120002401E-5</c:v>
                </c:pt>
                <c:pt idx="23">
                  <c:v>3.8693492836805136E-5</c:v>
                </c:pt>
                <c:pt idx="24">
                  <c:v>3.1557345595333224E-5</c:v>
                </c:pt>
                <c:pt idx="25">
                  <c:v>2.6280936971063202E-5</c:v>
                </c:pt>
                <c:pt idx="26">
                  <c:v>2.1042358786503565E-5</c:v>
                </c:pt>
                <c:pt idx="27">
                  <c:v>1.8831797962322029E-5</c:v>
                </c:pt>
                <c:pt idx="28">
                  <c:v>1.6779644931728044E-5</c:v>
                </c:pt>
                <c:pt idx="29">
                  <c:v>1.8032581696757138E-5</c:v>
                </c:pt>
                <c:pt idx="30">
                  <c:v>1.8925856213739004E-5</c:v>
                </c:pt>
                <c:pt idx="31">
                  <c:v>1.6356580923658255E-5</c:v>
                </c:pt>
              </c:numCache>
            </c:numRef>
          </c:val>
        </c:ser>
        <c:ser>
          <c:idx val="30"/>
          <c:order val="30"/>
          <c:val>
            <c:numRef>
              <c:f>Spectrogram!$AG$5:$AG$36</c:f>
              <c:numCache>
                <c:formatCode>General</c:formatCode>
                <c:ptCount val="32"/>
                <c:pt idx="0">
                  <c:v>3.1586847525347339E-5</c:v>
                </c:pt>
                <c:pt idx="1">
                  <c:v>4.4350307643073574E-5</c:v>
                </c:pt>
                <c:pt idx="2">
                  <c:v>5.5463514860780644E-5</c:v>
                </c:pt>
                <c:pt idx="3">
                  <c:v>6.5226859727765746E-5</c:v>
                </c:pt>
                <c:pt idx="4">
                  <c:v>7.6340499977604136E-5</c:v>
                </c:pt>
                <c:pt idx="5">
                  <c:v>8.1333520351014395E-5</c:v>
                </c:pt>
                <c:pt idx="6">
                  <c:v>8.9928262396040019E-5</c:v>
                </c:pt>
                <c:pt idx="7">
                  <c:v>9.7819482839687428E-5</c:v>
                </c:pt>
                <c:pt idx="8">
                  <c:v>1.02190235047781E-4</c:v>
                </c:pt>
                <c:pt idx="9">
                  <c:v>1.0778785720084858E-4</c:v>
                </c:pt>
                <c:pt idx="10">
                  <c:v>1.1166955944263288E-4</c:v>
                </c:pt>
                <c:pt idx="11">
                  <c:v>1.1233257390544283E-4</c:v>
                </c:pt>
                <c:pt idx="12">
                  <c:v>1.1463612079469875E-4</c:v>
                </c:pt>
                <c:pt idx="13">
                  <c:v>1.1170910932550114E-4</c:v>
                </c:pt>
                <c:pt idx="14">
                  <c:v>1.1097257438343949E-4</c:v>
                </c:pt>
                <c:pt idx="15">
                  <c:v>1.0505168889775641E-4</c:v>
                </c:pt>
                <c:pt idx="16">
                  <c:v>1.0218709416513119E-4</c:v>
                </c:pt>
                <c:pt idx="17">
                  <c:v>9.278021333458466E-5</c:v>
                </c:pt>
                <c:pt idx="18">
                  <c:v>8.954964406267619E-5</c:v>
                </c:pt>
                <c:pt idx="19">
                  <c:v>7.7315848379424926E-5</c:v>
                </c:pt>
                <c:pt idx="20">
                  <c:v>7.3587255253499E-5</c:v>
                </c:pt>
                <c:pt idx="21">
                  <c:v>6.1957137033579921E-5</c:v>
                </c:pt>
                <c:pt idx="22">
                  <c:v>5.5706183578145481E-5</c:v>
                </c:pt>
                <c:pt idx="23">
                  <c:v>4.7526999325876416E-5</c:v>
                </c:pt>
                <c:pt idx="24">
                  <c:v>4.0025940962237365E-5</c:v>
                </c:pt>
                <c:pt idx="25">
                  <c:v>3.315170612407121E-5</c:v>
                </c:pt>
                <c:pt idx="26">
                  <c:v>2.7680613541963846E-5</c:v>
                </c:pt>
                <c:pt idx="27">
                  <c:v>2.4791992553453693E-5</c:v>
                </c:pt>
                <c:pt idx="28">
                  <c:v>2.1744645152945712E-5</c:v>
                </c:pt>
                <c:pt idx="29">
                  <c:v>2.2403120364848187E-5</c:v>
                </c:pt>
                <c:pt idx="30">
                  <c:v>2.1851679502602814E-5</c:v>
                </c:pt>
                <c:pt idx="31">
                  <c:v>1.8316823780330014E-5</c:v>
                </c:pt>
              </c:numCache>
            </c:numRef>
          </c:val>
        </c:ser>
        <c:ser>
          <c:idx val="31"/>
          <c:order val="31"/>
          <c:val>
            <c:numRef>
              <c:f>Spectrogram!$AH$5:$AH$36</c:f>
              <c:numCache>
                <c:formatCode>General</c:formatCode>
                <c:ptCount val="32"/>
                <c:pt idx="0">
                  <c:v>2.9336899775533498E-5</c:v>
                </c:pt>
                <c:pt idx="1">
                  <c:v>4.0699332630760526E-5</c:v>
                </c:pt>
                <c:pt idx="2">
                  <c:v>4.9343360720024263E-5</c:v>
                </c:pt>
                <c:pt idx="3">
                  <c:v>5.7570380417504239E-5</c:v>
                </c:pt>
                <c:pt idx="4">
                  <c:v>6.6860743680422996E-5</c:v>
                </c:pt>
                <c:pt idx="5">
                  <c:v>7.1839489948512995E-5</c:v>
                </c:pt>
                <c:pt idx="6">
                  <c:v>8.0638018454971271E-5</c:v>
                </c:pt>
                <c:pt idx="7">
                  <c:v>8.8785583030470255E-5</c:v>
                </c:pt>
                <c:pt idx="8">
                  <c:v>9.5518158658075274E-5</c:v>
                </c:pt>
                <c:pt idx="9">
                  <c:v>1.0094612455497524E-4</c:v>
                </c:pt>
                <c:pt idx="10">
                  <c:v>1.0788978852289678E-4</c:v>
                </c:pt>
                <c:pt idx="11">
                  <c:v>1.0916072229028205E-4</c:v>
                </c:pt>
                <c:pt idx="12">
                  <c:v>1.1414897790893865E-4</c:v>
                </c:pt>
                <c:pt idx="13">
                  <c:v>1.125953418686563E-4</c:v>
                </c:pt>
                <c:pt idx="14">
                  <c:v>1.1405918089483787E-4</c:v>
                </c:pt>
                <c:pt idx="15">
                  <c:v>1.0964794602286785E-4</c:v>
                </c:pt>
                <c:pt idx="16">
                  <c:v>1.0851078256976469E-4</c:v>
                </c:pt>
                <c:pt idx="17">
                  <c:v>1.0038000567594452E-4</c:v>
                </c:pt>
                <c:pt idx="18">
                  <c:v>9.8100103658150381E-5</c:v>
                </c:pt>
                <c:pt idx="19">
                  <c:v>8.7001318189530526E-5</c:v>
                </c:pt>
                <c:pt idx="20">
                  <c:v>8.3102727663410313E-5</c:v>
                </c:pt>
                <c:pt idx="21">
                  <c:v>7.2419545897823648E-5</c:v>
                </c:pt>
                <c:pt idx="22">
                  <c:v>6.5420323572333973E-5</c:v>
                </c:pt>
                <c:pt idx="23">
                  <c:v>5.7034131295413787E-5</c:v>
                </c:pt>
                <c:pt idx="24">
                  <c:v>4.9493308907026784E-5</c:v>
                </c:pt>
                <c:pt idx="25">
                  <c:v>4.0961581617574242E-5</c:v>
                </c:pt>
                <c:pt idx="26">
                  <c:v>3.54288767715626E-5</c:v>
                </c:pt>
                <c:pt idx="27">
                  <c:v>3.16923769946185E-5</c:v>
                </c:pt>
                <c:pt idx="28">
                  <c:v>2.7498437731912959E-5</c:v>
                </c:pt>
                <c:pt idx="29">
                  <c:v>2.728003365656632E-5</c:v>
                </c:pt>
                <c:pt idx="30">
                  <c:v>2.498024288433266E-5</c:v>
                </c:pt>
                <c:pt idx="31">
                  <c:v>2.0401004454654781E-5</c:v>
                </c:pt>
              </c:numCache>
            </c:numRef>
          </c:val>
        </c:ser>
        <c:ser>
          <c:idx val="32"/>
          <c:order val="32"/>
          <c:val>
            <c:numRef>
              <c:f>Spectrogram!$AI$5:$AI$36</c:f>
              <c:numCache>
                <c:formatCode>General</c:formatCode>
                <c:ptCount val="32"/>
                <c:pt idx="0">
                  <c:v>2.7092736837284222E-5</c:v>
                </c:pt>
                <c:pt idx="1">
                  <c:v>3.6970356452440054E-5</c:v>
                </c:pt>
                <c:pt idx="2">
                  <c:v>4.3241843237281448E-5</c:v>
                </c:pt>
                <c:pt idx="3">
                  <c:v>4.9908162435474621E-5</c:v>
                </c:pt>
                <c:pt idx="4">
                  <c:v>5.7259272269719915E-5</c:v>
                </c:pt>
                <c:pt idx="5">
                  <c:v>6.2142537089711277E-5</c:v>
                </c:pt>
                <c:pt idx="6">
                  <c:v>7.0776769588376331E-5</c:v>
                </c:pt>
                <c:pt idx="7">
                  <c:v>7.8814870518921712E-5</c:v>
                </c:pt>
                <c:pt idx="8">
                  <c:v>8.7468548550351515E-5</c:v>
                </c:pt>
                <c:pt idx="9">
                  <c:v>9.2560517539040765E-5</c:v>
                </c:pt>
                <c:pt idx="10">
                  <c:v>1.0205820141544565E-4</c:v>
                </c:pt>
                <c:pt idx="11">
                  <c:v>1.039621281800645E-4</c:v>
                </c:pt>
                <c:pt idx="12">
                  <c:v>1.1127412027043374E-4</c:v>
                </c:pt>
                <c:pt idx="13">
                  <c:v>1.1123567166955343E-4</c:v>
                </c:pt>
                <c:pt idx="14">
                  <c:v>1.1477156575197613E-4</c:v>
                </c:pt>
                <c:pt idx="15">
                  <c:v>1.1216706695115813E-4</c:v>
                </c:pt>
                <c:pt idx="16">
                  <c:v>1.127682528720048E-4</c:v>
                </c:pt>
                <c:pt idx="17">
                  <c:v>1.0644546499414288E-4</c:v>
                </c:pt>
                <c:pt idx="18">
                  <c:v>1.0512159941561136E-4</c:v>
                </c:pt>
                <c:pt idx="19">
                  <c:v>9.5898404944683006E-5</c:v>
                </c:pt>
                <c:pt idx="20">
                  <c:v>9.1819507891108967E-5</c:v>
                </c:pt>
                <c:pt idx="21">
                  <c:v>8.2770563689403079E-5</c:v>
                </c:pt>
                <c:pt idx="22">
                  <c:v>7.5189508214000615E-5</c:v>
                </c:pt>
                <c:pt idx="23">
                  <c:v>6.6914631349232934E-5</c:v>
                </c:pt>
                <c:pt idx="24">
                  <c:v>5.969250861960597E-5</c:v>
                </c:pt>
                <c:pt idx="25">
                  <c:v>4.9588659039928763E-5</c:v>
                </c:pt>
                <c:pt idx="26">
                  <c:v>4.4174609244297414E-5</c:v>
                </c:pt>
                <c:pt idx="27">
                  <c:v>3.9437328907907876E-5</c:v>
                </c:pt>
                <c:pt idx="28">
                  <c:v>3.3992783786275163E-5</c:v>
                </c:pt>
                <c:pt idx="29">
                  <c:v>3.2593738927426108E-5</c:v>
                </c:pt>
                <c:pt idx="30">
                  <c:v>2.8279344556912121E-5</c:v>
                </c:pt>
                <c:pt idx="31">
                  <c:v>2.2588254901207585E-5</c:v>
                </c:pt>
              </c:numCache>
            </c:numRef>
          </c:val>
        </c:ser>
        <c:ser>
          <c:idx val="33"/>
          <c:order val="33"/>
          <c:val>
            <c:numRef>
              <c:f>Spectrogram!$AJ$5:$AJ$36</c:f>
              <c:numCache>
                <c:formatCode>General</c:formatCode>
                <c:ptCount val="32"/>
                <c:pt idx="0">
                  <c:v>2.4882409729918884E-5</c:v>
                </c:pt>
                <c:pt idx="1">
                  <c:v>3.3231005371850284E-5</c:v>
                </c:pt>
                <c:pt idx="2">
                  <c:v>3.7311390688300975E-5</c:v>
                </c:pt>
                <c:pt idx="3">
                  <c:v>4.2454006563562394E-5</c:v>
                </c:pt>
                <c:pt idx="4">
                  <c:v>4.7895350336477339E-5</c:v>
                </c:pt>
                <c:pt idx="5">
                  <c:v>5.2618073284539695E-5</c:v>
                </c:pt>
                <c:pt idx="6">
                  <c:v>6.0789049354359118E-5</c:v>
                </c:pt>
                <c:pt idx="7">
                  <c:v>6.8406742327663933E-5</c:v>
                </c:pt>
                <c:pt idx="8">
                  <c:v>7.8430103922166208E-5</c:v>
                </c:pt>
                <c:pt idx="9">
                  <c:v>8.3099778877064744E-5</c:v>
                </c:pt>
                <c:pt idx="10">
                  <c:v>9.4480499889703772E-5</c:v>
                </c:pt>
                <c:pt idx="11">
                  <c:v>9.7041225907287283E-5</c:v>
                </c:pt>
                <c:pt idx="12">
                  <c:v>1.061690801405324E-4</c:v>
                </c:pt>
                <c:pt idx="13">
                  <c:v>1.0771299709349258E-4</c:v>
                </c:pt>
                <c:pt idx="14">
                  <c:v>1.1306445386415564E-4</c:v>
                </c:pt>
                <c:pt idx="15">
                  <c:v>1.1246602229398902E-4</c:v>
                </c:pt>
                <c:pt idx="16">
                  <c:v>1.1471522294099049E-4</c:v>
                </c:pt>
                <c:pt idx="17">
                  <c:v>1.1063957684509207E-4</c:v>
                </c:pt>
                <c:pt idx="18">
                  <c:v>1.1023754451943033E-4</c:v>
                </c:pt>
                <c:pt idx="19">
                  <c:v>1.0353932132996413E-4</c:v>
                </c:pt>
                <c:pt idx="20">
                  <c:v>9.9320991779538044E-5</c:v>
                </c:pt>
                <c:pt idx="21">
                  <c:v>9.2518948821757244E-5</c:v>
                </c:pt>
                <c:pt idx="22">
                  <c:v>8.4609004648856389E-5</c:v>
                </c:pt>
                <c:pt idx="23">
                  <c:v>7.6799363599818054E-5</c:v>
                </c:pt>
                <c:pt idx="24">
                  <c:v>7.0256283520621639E-5</c:v>
                </c:pt>
                <c:pt idx="25">
                  <c:v>5.8832688109641568E-5</c:v>
                </c:pt>
                <c:pt idx="26">
                  <c:v>5.3714379793425036E-5</c:v>
                </c:pt>
                <c:pt idx="27">
                  <c:v>4.7867772857139154E-5</c:v>
                </c:pt>
                <c:pt idx="28">
                  <c:v>4.1132719042253932E-5</c:v>
                </c:pt>
                <c:pt idx="29">
                  <c:v>3.824905287193258E-5</c:v>
                </c:pt>
                <c:pt idx="30">
                  <c:v>3.170955875250301E-5</c:v>
                </c:pt>
                <c:pt idx="31">
                  <c:v>2.4853738564443602E-5</c:v>
                </c:pt>
              </c:numCache>
            </c:numRef>
          </c:val>
        </c:ser>
        <c:ser>
          <c:idx val="34"/>
          <c:order val="34"/>
          <c:val>
            <c:numRef>
              <c:f>Spectrogram!$AK$5:$AK$36</c:f>
              <c:numCache>
                <c:formatCode>General</c:formatCode>
                <c:ptCount val="32"/>
                <c:pt idx="0">
                  <c:v>2.2731263558160339E-5</c:v>
                </c:pt>
                <c:pt idx="1">
                  <c:v>2.9545998073765663E-5</c:v>
                </c:pt>
                <c:pt idx="2">
                  <c:v>3.1684018065302079E-5</c:v>
                </c:pt>
                <c:pt idx="3">
                  <c:v>3.5392571185348926E-5</c:v>
                </c:pt>
                <c:pt idx="4">
                  <c:v>3.9077431798730925E-5</c:v>
                </c:pt>
                <c:pt idx="5">
                  <c:v>4.3585391259650354E-5</c:v>
                </c:pt>
                <c:pt idx="6">
                  <c:v>5.1074201656897892E-5</c:v>
                </c:pt>
                <c:pt idx="7">
                  <c:v>5.8033479471613683E-5</c:v>
                </c:pt>
                <c:pt idx="8">
                  <c:v>6.8818525083327625E-5</c:v>
                </c:pt>
                <c:pt idx="9">
                  <c:v>7.3050976739187076E-5</c:v>
                </c:pt>
                <c:pt idx="10">
                  <c:v>8.5552661135331103E-5</c:v>
                </c:pt>
                <c:pt idx="11">
                  <c:v>8.8777979500704552E-5</c:v>
                </c:pt>
                <c:pt idx="12">
                  <c:v>9.9122527858641119E-5</c:v>
                </c:pt>
                <c:pt idx="13">
                  <c:v>1.0222715115873018E-4</c:v>
                </c:pt>
                <c:pt idx="14">
                  <c:v>1.0904008231419696E-4</c:v>
                </c:pt>
                <c:pt idx="15">
                  <c:v>1.1052416393677153E-4</c:v>
                </c:pt>
                <c:pt idx="16">
                  <c:v>1.1424545795245477E-4</c:v>
                </c:pt>
                <c:pt idx="17">
                  <c:v>1.1271472203483232E-4</c:v>
                </c:pt>
                <c:pt idx="18">
                  <c:v>1.1317498162721662E-4</c:v>
                </c:pt>
                <c:pt idx="19">
                  <c:v>1.0948992476597583E-4</c:v>
                </c:pt>
                <c:pt idx="20">
                  <c:v>1.0523654843419778E-4</c:v>
                </c:pt>
                <c:pt idx="21">
                  <c:v>1.0115645465552082E-4</c:v>
                </c:pt>
                <c:pt idx="22">
                  <c:v>9.3247341064954908E-5</c:v>
                </c:pt>
                <c:pt idx="23">
                  <c:v>8.6270469859336848E-5</c:v>
                </c:pt>
                <c:pt idx="24">
                  <c:v>8.0736309237559233E-5</c:v>
                </c:pt>
                <c:pt idx="25">
                  <c:v>6.8415804140091349E-5</c:v>
                </c:pt>
                <c:pt idx="26">
                  <c:v>6.3755610648132607E-5</c:v>
                </c:pt>
                <c:pt idx="27">
                  <c:v>5.6763713185166636E-5</c:v>
                </c:pt>
                <c:pt idx="28">
                  <c:v>4.8775522200045141E-5</c:v>
                </c:pt>
                <c:pt idx="29">
                  <c:v>4.4127883823712729E-5</c:v>
                </c:pt>
                <c:pt idx="30">
                  <c:v>3.5224843329103301E-5</c:v>
                </c:pt>
                <c:pt idx="31">
                  <c:v>2.7169197625031371E-5</c:v>
                </c:pt>
              </c:numCache>
            </c:numRef>
          </c:val>
        </c:ser>
        <c:ser>
          <c:idx val="35"/>
          <c:order val="35"/>
          <c:val>
            <c:numRef>
              <c:f>Spectrogram!$AL$5:$AL$36</c:f>
              <c:numCache>
                <c:formatCode>General</c:formatCode>
                <c:ptCount val="32"/>
                <c:pt idx="0">
                  <c:v>2.0661470173245604E-5</c:v>
                </c:pt>
                <c:pt idx="1">
                  <c:v>2.5975253173960015E-5</c:v>
                </c:pt>
                <c:pt idx="2">
                  <c:v>2.6466843178169345E-5</c:v>
                </c:pt>
                <c:pt idx="3">
                  <c:v>2.8873104626104624E-5</c:v>
                </c:pt>
                <c:pt idx="4">
                  <c:v>3.1047818267285753E-5</c:v>
                </c:pt>
                <c:pt idx="5">
                  <c:v>3.5293436237745216E-5</c:v>
                </c:pt>
                <c:pt idx="6">
                  <c:v>4.196204305611205E-5</c:v>
                </c:pt>
                <c:pt idx="7">
                  <c:v>4.8106905880720287E-5</c:v>
                </c:pt>
                <c:pt idx="8">
                  <c:v>5.9046174756079254E-5</c:v>
                </c:pt>
                <c:pt idx="9">
                  <c:v>6.2880435978636691E-5</c:v>
                </c:pt>
                <c:pt idx="10">
                  <c:v>7.5728020102542383E-5</c:v>
                </c:pt>
                <c:pt idx="11">
                  <c:v>7.9595452632569066E-5</c:v>
                </c:pt>
                <c:pt idx="12">
                  <c:v>9.0528528359674871E-5</c:v>
                </c:pt>
                <c:pt idx="13">
                  <c:v>9.5077319281140627E-5</c:v>
                </c:pt>
                <c:pt idx="14">
                  <c:v>1.0293848805804581E-4</c:v>
                </c:pt>
                <c:pt idx="15">
                  <c:v>1.0644542937157602E-4</c:v>
                </c:pt>
                <c:pt idx="16">
                  <c:v>1.1139959846768408E-4</c:v>
                </c:pt>
                <c:pt idx="17">
                  <c:v>1.1253548169562434E-4</c:v>
                </c:pt>
                <c:pt idx="18">
                  <c:v>1.1378727700252446E-4</c:v>
                </c:pt>
                <c:pt idx="19">
                  <c:v>1.1338835581340967E-4</c:v>
                </c:pt>
                <c:pt idx="20">
                  <c:v>1.0927034533936527E-4</c:v>
                </c:pt>
                <c:pt idx="21">
                  <c:v>1.0819964594698959E-4</c:v>
                </c:pt>
                <c:pt idx="22">
                  <c:v>1.0067761262000937E-4</c:v>
                </c:pt>
                <c:pt idx="23">
                  <c:v>9.4888374584653053E-5</c:v>
                </c:pt>
                <c:pt idx="24">
                  <c:v>9.0633582619239838E-5</c:v>
                </c:pt>
                <c:pt idx="25">
                  <c:v>7.7991200635521115E-5</c:v>
                </c:pt>
                <c:pt idx="26">
                  <c:v>7.3927561616001194E-5</c:v>
                </c:pt>
                <c:pt idx="27">
                  <c:v>6.5851807798716729E-5</c:v>
                </c:pt>
                <c:pt idx="28">
                  <c:v>5.6733113817659447E-5</c:v>
                </c:pt>
                <c:pt idx="29">
                  <c:v>5.0093374803162711E-5</c:v>
                </c:pt>
                <c:pt idx="30">
                  <c:v>3.8773424395725176E-5</c:v>
                </c:pt>
                <c:pt idx="31">
                  <c:v>2.9503635718234868E-5</c:v>
                </c:pt>
              </c:numCache>
            </c:numRef>
          </c:val>
        </c:ser>
        <c:ser>
          <c:idx val="36"/>
          <c:order val="36"/>
          <c:val>
            <c:numRef>
              <c:f>Spectrogram!$AM$5:$AM$36</c:f>
              <c:numCache>
                <c:formatCode>General</c:formatCode>
                <c:ptCount val="32"/>
                <c:pt idx="0">
                  <c:v>1.869168729798714E-5</c:v>
                </c:pt>
                <c:pt idx="1">
                  <c:v>2.2572215191320268E-5</c:v>
                </c:pt>
                <c:pt idx="2">
                  <c:v>2.1739332598011781E-5</c:v>
                </c:pt>
                <c:pt idx="3">
                  <c:v>2.3005743371066381E-5</c:v>
                </c:pt>
                <c:pt idx="4">
                  <c:v>2.3973997554710584E-5</c:v>
                </c:pt>
                <c:pt idx="5">
                  <c:v>2.7914052134253587E-5</c:v>
                </c:pt>
                <c:pt idx="6">
                  <c:v>3.3697873200094011E-5</c:v>
                </c:pt>
                <c:pt idx="7">
                  <c:v>3.8954253382545353E-5</c:v>
                </c:pt>
                <c:pt idx="8">
                  <c:v>4.9493937500635576E-5</c:v>
                </c:pt>
                <c:pt idx="9">
                  <c:v>5.3000789224602481E-5</c:v>
                </c:pt>
                <c:pt idx="10">
                  <c:v>6.5480123634547495E-5</c:v>
                </c:pt>
                <c:pt idx="11">
                  <c:v>6.9926364082343708E-5</c:v>
                </c:pt>
                <c:pt idx="12">
                  <c:v>8.0851351206312177E-5</c:v>
                </c:pt>
                <c:pt idx="13">
                  <c:v>8.6636762791583358E-5</c:v>
                </c:pt>
                <c:pt idx="14">
                  <c:v>9.5114668455159997E-5</c:v>
                </c:pt>
                <c:pt idx="15">
                  <c:v>1.0044987399309326E-4</c:v>
                </c:pt>
                <c:pt idx="16">
                  <c:v>1.0635980896646553E-4</c:v>
                </c:pt>
                <c:pt idx="17">
                  <c:v>1.1009242541499593E-4</c:v>
                </c:pt>
                <c:pt idx="18">
                  <c:v>1.1206501005024734E-4</c:v>
                </c:pt>
                <c:pt idx="19">
                  <c:v>1.1497952949006121E-4</c:v>
                </c:pt>
                <c:pt idx="20">
                  <c:v>1.1122432969894119E-4</c:v>
                </c:pt>
                <c:pt idx="21">
                  <c:v>1.1323262853422371E-4</c:v>
                </c:pt>
                <c:pt idx="22">
                  <c:v>1.0651115808330725E-4</c:v>
                </c:pt>
                <c:pt idx="23">
                  <c:v>1.0222341510879574E-4</c:v>
                </c:pt>
                <c:pt idx="24">
                  <c:v>9.9437170475951E-5</c:v>
                </c:pt>
                <c:pt idx="25">
                  <c:v>8.7160076523198679E-5</c:v>
                </c:pt>
                <c:pt idx="26">
                  <c:v>8.3801443725278586E-5</c:v>
                </c:pt>
                <c:pt idx="27">
                  <c:v>7.4817746136939437E-5</c:v>
                </c:pt>
                <c:pt idx="28">
                  <c:v>6.477805774549462E-5</c:v>
                </c:pt>
                <c:pt idx="29">
                  <c:v>5.5995287557698493E-5</c:v>
                </c:pt>
                <c:pt idx="30">
                  <c:v>4.2298942871855232E-5</c:v>
                </c:pt>
                <c:pt idx="31">
                  <c:v>3.1824114550278496E-5</c:v>
                </c:pt>
              </c:numCache>
            </c:numRef>
          </c:val>
        </c:ser>
        <c:ser>
          <c:idx val="37"/>
          <c:order val="37"/>
          <c:val>
            <c:numRef>
              <c:f>Spectrogram!$AN$5:$AN$36</c:f>
              <c:numCache>
                <c:formatCode>General</c:formatCode>
                <c:ptCount val="32"/>
                <c:pt idx="0">
                  <c:v>1.6836848255694692E-5</c:v>
                </c:pt>
                <c:pt idx="1">
                  <c:v>1.9382464348885764E-5</c:v>
                </c:pt>
                <c:pt idx="2">
                  <c:v>1.7552336148472807E-5</c:v>
                </c:pt>
                <c:pt idx="3">
                  <c:v>1.7860395120510443E-5</c:v>
                </c:pt>
                <c:pt idx="4">
                  <c:v>1.794687782400535E-5</c:v>
                </c:pt>
                <c:pt idx="5">
                  <c:v>2.1542371658807762E-5</c:v>
                </c:pt>
                <c:pt idx="6">
                  <c:v>2.6437336922433391E-5</c:v>
                </c:pt>
                <c:pt idx="7">
                  <c:v>3.0804880501644007E-5</c:v>
                </c:pt>
                <c:pt idx="8">
                  <c:v>4.0487846858967724E-5</c:v>
                </c:pt>
                <c:pt idx="9">
                  <c:v>4.374706070054336E-5</c:v>
                </c:pt>
                <c:pt idx="10">
                  <c:v>5.5265457492274899E-5</c:v>
                </c:pt>
                <c:pt idx="11">
                  <c:v>6.0182024896881114E-5</c:v>
                </c:pt>
                <c:pt idx="12">
                  <c:v>7.0585016367291057E-5</c:v>
                </c:pt>
                <c:pt idx="13">
                  <c:v>7.7322613088850849E-5</c:v>
                </c:pt>
                <c:pt idx="14">
                  <c:v>8.6005500926872262E-5</c:v>
                </c:pt>
                <c:pt idx="15">
                  <c:v>9.2855414446091965E-5</c:v>
                </c:pt>
                <c:pt idx="16">
                  <c:v>9.9431130555881783E-5</c:v>
                </c:pt>
                <c:pt idx="17">
                  <c:v>1.0550506946829663E-4</c:v>
                </c:pt>
                <c:pt idx="18">
                  <c:v>1.0813408104980351E-4</c:v>
                </c:pt>
                <c:pt idx="19">
                  <c:v>1.1414118484336455E-4</c:v>
                </c:pt>
                <c:pt idx="20">
                  <c:v>1.1101304936006828E-4</c:v>
                </c:pt>
                <c:pt idx="21">
                  <c:v>1.1594570486313187E-4</c:v>
                </c:pt>
                <c:pt idx="22">
                  <c:v>1.1043004335675196E-4</c:v>
                </c:pt>
                <c:pt idx="23">
                  <c:v>1.0788914002102258E-4</c:v>
                </c:pt>
                <c:pt idx="24">
                  <c:v>1.0666718802258539E-4</c:v>
                </c:pt>
                <c:pt idx="25">
                  <c:v>9.549616214873462E-5</c:v>
                </c:pt>
                <c:pt idx="26">
                  <c:v>9.2918396754851609E-5</c:v>
                </c:pt>
                <c:pt idx="27">
                  <c:v>8.332273252825958E-5</c:v>
                </c:pt>
                <c:pt idx="28">
                  <c:v>7.2653026302623718E-5</c:v>
                </c:pt>
                <c:pt idx="29">
                  <c:v>6.1676329696955918E-5</c:v>
                </c:pt>
                <c:pt idx="30">
                  <c:v>4.5741836421103217E-5</c:v>
                </c:pt>
                <c:pt idx="31">
                  <c:v>3.4096638451015363E-5</c:v>
                </c:pt>
              </c:numCache>
            </c:numRef>
          </c:val>
        </c:ser>
        <c:ser>
          <c:idx val="38"/>
          <c:order val="38"/>
          <c:val>
            <c:numRef>
              <c:f>Spectrogram!$AO$5:$AO$36</c:f>
              <c:numCache>
                <c:formatCode>General</c:formatCode>
                <c:ptCount val="32"/>
                <c:pt idx="0">
                  <c:v>1.510808167054758E-5</c:v>
                </c:pt>
                <c:pt idx="1">
                  <c:v>1.6442662791984852E-5</c:v>
                </c:pt>
                <c:pt idx="2">
                  <c:v>1.3928841545069317E-5</c:v>
                </c:pt>
                <c:pt idx="3">
                  <c:v>1.3468045114263571E-5</c:v>
                </c:pt>
                <c:pt idx="4">
                  <c:v>1.2985416150230971E-5</c:v>
                </c:pt>
                <c:pt idx="5">
                  <c:v>1.620331772643667E-5</c:v>
                </c:pt>
                <c:pt idx="6">
                  <c:v>2.0250354187668233E-5</c:v>
                </c:pt>
                <c:pt idx="7">
                  <c:v>2.3787986499625259E-5</c:v>
                </c:pt>
                <c:pt idx="8">
                  <c:v>3.2282384940113334E-5</c:v>
                </c:pt>
                <c:pt idx="9">
                  <c:v>3.5363254088032054E-5</c:v>
                </c:pt>
                <c:pt idx="10">
                  <c:v>4.5490061659679824E-5</c:v>
                </c:pt>
                <c:pt idx="11">
                  <c:v>5.0726460937427653E-5</c:v>
                </c:pt>
                <c:pt idx="12">
                  <c:v>6.0212319387407179E-5</c:v>
                </c:pt>
                <c:pt idx="13">
                  <c:v>6.7563905762138364E-5</c:v>
                </c:pt>
                <c:pt idx="14">
                  <c:v>7.6090534028402525E-5</c:v>
                </c:pt>
                <c:pt idx="15">
                  <c:v>8.4051737223576211E-5</c:v>
                </c:pt>
                <c:pt idx="16">
                  <c:v>9.1012062202663866E-5</c:v>
                </c:pt>
                <c:pt idx="17">
                  <c:v>9.9013385367175422E-5</c:v>
                </c:pt>
                <c:pt idx="18">
                  <c:v>1.0224162193594911E-4</c:v>
                </c:pt>
                <c:pt idx="19">
                  <c:v>1.1089803425231551E-4</c:v>
                </c:pt>
                <c:pt idx="20">
                  <c:v>1.0866890745974078E-4</c:v>
                </c:pt>
                <c:pt idx="21">
                  <c:v>1.1616522692482188E-4</c:v>
                </c:pt>
                <c:pt idx="22">
                  <c:v>1.1221471398065901E-4</c:v>
                </c:pt>
                <c:pt idx="23">
                  <c:v>1.1157391539150887E-4</c:v>
                </c:pt>
                <c:pt idx="24">
                  <c:v>1.1191708158824058E-4</c:v>
                </c:pt>
                <c:pt idx="25">
                  <c:v>1.0257605611859807E-4</c:v>
                </c:pt>
                <c:pt idx="26">
                  <c:v>1.0082297894098645E-4</c:v>
                </c:pt>
                <c:pt idx="27">
                  <c:v>9.102296115773459E-5</c:v>
                </c:pt>
                <c:pt idx="28">
                  <c:v>8.0083269324268466E-5</c:v>
                </c:pt>
                <c:pt idx="29">
                  <c:v>6.6979059765722438E-5</c:v>
                </c:pt>
                <c:pt idx="30">
                  <c:v>4.9040919317901594E-5</c:v>
                </c:pt>
                <c:pt idx="31">
                  <c:v>3.6287097531509697E-5</c:v>
                </c:pt>
              </c:numCache>
            </c:numRef>
          </c:val>
        </c:ser>
        <c:ser>
          <c:idx val="39"/>
          <c:order val="39"/>
          <c:val>
            <c:numRef>
              <c:f>Spectrogram!$AP$5:$AP$36</c:f>
              <c:numCache>
                <c:formatCode>General</c:formatCode>
                <c:ptCount val="32"/>
                <c:pt idx="0">
                  <c:v>1.3512755939258102E-5</c:v>
                </c:pt>
                <c:pt idx="1">
                  <c:v>1.3779874388466618E-5</c:v>
                </c:pt>
                <c:pt idx="2">
                  <c:v>1.0866265127805065E-5</c:v>
                </c:pt>
                <c:pt idx="3">
                  <c:v>9.8241694997590376E-6</c:v>
                </c:pt>
                <c:pt idx="4">
                  <c:v>9.04652992115482E-6</c:v>
                </c:pt>
                <c:pt idx="5">
                  <c:v>1.1862689148819686E-5</c:v>
                </c:pt>
                <c:pt idx="6">
                  <c:v>1.5132299791340051E-5</c:v>
                </c:pt>
                <c:pt idx="7">
                  <c:v>1.7940089356246988E-5</c:v>
                </c:pt>
                <c:pt idx="8">
                  <c:v>2.5051503948296733E-5</c:v>
                </c:pt>
                <c:pt idx="9">
                  <c:v>2.799943308878093E-5</c:v>
                </c:pt>
                <c:pt idx="10">
                  <c:v>3.6483423979468148E-5</c:v>
                </c:pt>
                <c:pt idx="11">
                  <c:v>4.1857647457793504E-5</c:v>
                </c:pt>
                <c:pt idx="12">
                  <c:v>5.0167959580877312E-5</c:v>
                </c:pt>
                <c:pt idx="13">
                  <c:v>5.7771033160733389E-5</c:v>
                </c:pt>
                <c:pt idx="14">
                  <c:v>6.585136759732811E-5</c:v>
                </c:pt>
                <c:pt idx="15">
                  <c:v>7.4469149440133494E-5</c:v>
                </c:pt>
                <c:pt idx="16">
                  <c:v>8.1558125574847295E-5</c:v>
                </c:pt>
                <c:pt idx="17">
                  <c:v>9.0958558815174736E-5</c:v>
                </c:pt>
                <c:pt idx="18">
                  <c:v>9.4731719360826398E-5</c:v>
                </c:pt>
                <c:pt idx="19">
                  <c:v>1.0542193551481682E-4</c:v>
                </c:pt>
                <c:pt idx="20">
                  <c:v>1.0433750887383198E-4</c:v>
                </c:pt>
                <c:pt idx="21">
                  <c:v>1.1387087384096406E-4</c:v>
                </c:pt>
                <c:pt idx="22">
                  <c:v>1.1176360459224917E-4</c:v>
                </c:pt>
                <c:pt idx="23">
                  <c:v>1.1306748111106193E-4</c:v>
                </c:pt>
                <c:pt idx="24">
                  <c:v>1.1489019485814052E-4</c:v>
                </c:pt>
                <c:pt idx="25">
                  <c:v>1.0801264956147763E-4</c:v>
                </c:pt>
                <c:pt idx="26">
                  <c:v>1.0709896260939374E-4</c:v>
                </c:pt>
                <c:pt idx="27">
                  <c:v>9.7590645114626628E-5</c:v>
                </c:pt>
                <c:pt idx="28">
                  <c:v>8.6791327649697538E-5</c:v>
                </c:pt>
                <c:pt idx="29">
                  <c:v>7.1752963811059581E-5</c:v>
                </c:pt>
                <c:pt idx="30">
                  <c:v>5.2135113017239361E-5</c:v>
                </c:pt>
                <c:pt idx="31">
                  <c:v>3.8362237877703019E-5</c:v>
                </c:pt>
              </c:numCache>
            </c:numRef>
          </c:val>
        </c:ser>
        <c:ser>
          <c:idx val="40"/>
          <c:order val="40"/>
          <c:val>
            <c:numRef>
              <c:f>Spectrogram!$AQ$5:$AQ$36</c:f>
              <c:numCache>
                <c:formatCode>General</c:formatCode>
                <c:ptCount val="32"/>
                <c:pt idx="0">
                  <c:v>1.2054639075512628E-5</c:v>
                </c:pt>
                <c:pt idx="1">
                  <c:v>1.1411277977690274E-5</c:v>
                </c:pt>
                <c:pt idx="2">
                  <c:v>8.339998893305196E-6</c:v>
                </c:pt>
                <c:pt idx="3">
                  <c:v>6.8938207992774919E-6</c:v>
                </c:pt>
                <c:pt idx="4">
                  <c:v>6.0387410322417128E-6</c:v>
                </c:pt>
                <c:pt idx="5">
                  <c:v>8.4410517420929128E-6</c:v>
                </c:pt>
                <c:pt idx="6">
                  <c:v>1.1019966101942924E-5</c:v>
                </c:pt>
                <c:pt idx="7">
                  <c:v>1.3219988067190707E-5</c:v>
                </c:pt>
                <c:pt idx="8">
                  <c:v>1.8887493833491166E-5</c:v>
                </c:pt>
                <c:pt idx="9">
                  <c:v>2.1717986211399996E-5</c:v>
                </c:pt>
                <c:pt idx="10">
                  <c:v>2.8481978186751086E-5</c:v>
                </c:pt>
                <c:pt idx="11">
                  <c:v>3.3796768367166184E-5</c:v>
                </c:pt>
                <c:pt idx="12">
                  <c:v>4.0809627524631788E-5</c:v>
                </c:pt>
                <c:pt idx="13">
                  <c:v>4.8309426815543942E-5</c:v>
                </c:pt>
                <c:pt idx="14">
                  <c:v>5.5734251913775483E-5</c:v>
                </c:pt>
                <c:pt idx="15">
                  <c:v>6.454561945880535E-5</c:v>
                </c:pt>
                <c:pt idx="16">
                  <c:v>7.1542822190754716E-5</c:v>
                </c:pt>
                <c:pt idx="17">
                  <c:v>8.1754965716347849E-5</c:v>
                </c:pt>
                <c:pt idx="18">
                  <c:v>8.6014049230005821E-5</c:v>
                </c:pt>
                <c:pt idx="19">
                  <c:v>9.8017747363120467E-5</c:v>
                </c:pt>
                <c:pt idx="20">
                  <c:v>9.8263832239814923E-5</c:v>
                </c:pt>
                <c:pt idx="21">
                  <c:v>1.0919810964181216E-4</c:v>
                </c:pt>
                <c:pt idx="22">
                  <c:v>1.0910237462117444E-4</c:v>
                </c:pt>
                <c:pt idx="23">
                  <c:v>1.122795272146439E-4</c:v>
                </c:pt>
                <c:pt idx="24">
                  <c:v>1.1542623344258485E-4</c:v>
                </c:pt>
                <c:pt idx="25">
                  <c:v>1.1148823375065212E-4</c:v>
                </c:pt>
                <c:pt idx="26">
                  <c:v>1.1140374300114277E-4</c:v>
                </c:pt>
                <c:pt idx="27">
                  <c:v>1.0273496470729258E-4</c:v>
                </c:pt>
                <c:pt idx="28">
                  <c:v>9.2512984702678824E-5</c:v>
                </c:pt>
                <c:pt idx="29">
                  <c:v>7.5861284699030041E-5</c:v>
                </c:pt>
                <c:pt idx="30">
                  <c:v>5.496527197614324E-5</c:v>
                </c:pt>
                <c:pt idx="31">
                  <c:v>4.0290626170777151E-5</c:v>
                </c:pt>
              </c:numCache>
            </c:numRef>
          </c:val>
        </c:ser>
        <c:ser>
          <c:idx val="41"/>
          <c:order val="41"/>
          <c:val>
            <c:numRef>
              <c:f>Spectrogram!$AR$5:$AR$36</c:f>
              <c:numCache>
                <c:formatCode>General</c:formatCode>
                <c:ptCount val="32"/>
                <c:pt idx="0">
                  <c:v>1.0734160846741578E-5</c:v>
                </c:pt>
                <c:pt idx="1">
                  <c:v>9.3442756427753003E-6</c:v>
                </c:pt>
                <c:pt idx="2">
                  <c:v>6.3078647634595996E-6</c:v>
                </c:pt>
                <c:pt idx="3">
                  <c:v>4.6178742063433415E-6</c:v>
                </c:pt>
                <c:pt idx="4">
                  <c:v>3.8377764725320605E-6</c:v>
                </c:pt>
                <c:pt idx="5">
                  <c:v>5.828645640280046E-6</c:v>
                </c:pt>
                <c:pt idx="6">
                  <c:v>7.8096348759461021E-6</c:v>
                </c:pt>
                <c:pt idx="7">
                  <c:v>9.5283265863857045E-6</c:v>
                </c:pt>
                <c:pt idx="8">
                  <c:v>1.380694898595954E-5</c:v>
                </c:pt>
                <c:pt idx="9">
                  <c:v>1.6506828052396644E-5</c:v>
                </c:pt>
                <c:pt idx="10">
                  <c:v>2.1623198884176773E-5</c:v>
                </c:pt>
                <c:pt idx="11">
                  <c:v>2.6685413081960686E-5</c:v>
                </c:pt>
                <c:pt idx="12">
                  <c:v>3.2399633434318018E-5</c:v>
                </c:pt>
                <c:pt idx="13">
                  <c:v>3.9479607418385805E-5</c:v>
                </c:pt>
                <c:pt idx="14">
                  <c:v>4.6119799742700425E-5</c:v>
                </c:pt>
                <c:pt idx="15">
                  <c:v>5.4695320868625029E-5</c:v>
                </c:pt>
                <c:pt idx="16">
                  <c:v>6.1420401666337375E-5</c:v>
                </c:pt>
                <c:pt idx="17">
                  <c:v>7.1856366103308867E-5</c:v>
                </c:pt>
                <c:pt idx="18">
                  <c:v>7.6529142474709858E-5</c:v>
                </c:pt>
                <c:pt idx="19">
                  <c:v>8.9096365354769945E-5</c:v>
                </c:pt>
                <c:pt idx="20">
                  <c:v>9.0770910784010453E-5</c:v>
                </c:pt>
                <c:pt idx="21">
                  <c:v>1.0242545465210624E-4</c:v>
                </c:pt>
                <c:pt idx="22">
                  <c:v>1.0438165722523498E-4</c:v>
                </c:pt>
                <c:pt idx="23">
                  <c:v>1.0924817092442167E-4</c:v>
                </c:pt>
                <c:pt idx="24">
                  <c:v>1.1351451679609169E-4</c:v>
                </c:pt>
                <c:pt idx="25">
                  <c:v>1.1278361164735702E-4</c:v>
                </c:pt>
                <c:pt idx="26">
                  <c:v>1.1349763766132271E-4</c:v>
                </c:pt>
                <c:pt idx="27">
                  <c:v>1.062212518096097E-4</c:v>
                </c:pt>
                <c:pt idx="28">
                  <c:v>9.7013282760600037E-5</c:v>
                </c:pt>
                <c:pt idx="29">
                  <c:v>7.9187202836389502E-5</c:v>
                </c:pt>
                <c:pt idx="30">
                  <c:v>5.7476043036356972E-5</c:v>
                </c:pt>
                <c:pt idx="31">
                  <c:v>4.2043576295235915E-5</c:v>
                </c:pt>
              </c:numCache>
            </c:numRef>
          </c:val>
        </c:ser>
        <c:ser>
          <c:idx val="42"/>
          <c:order val="42"/>
          <c:val>
            <c:numRef>
              <c:f>Spectrogram!$AS$5:$AS$36</c:f>
              <c:numCache>
                <c:formatCode>General</c:formatCode>
                <c:ptCount val="32"/>
                <c:pt idx="0">
                  <c:v>9.5487610811474359E-6</c:v>
                </c:pt>
                <c:pt idx="1">
                  <c:v>7.5769792399923756E-6</c:v>
                </c:pt>
                <c:pt idx="2">
                  <c:v>4.7150883914432624E-6</c:v>
                </c:pt>
                <c:pt idx="3">
                  <c:v>2.9198920615894491E-6</c:v>
                </c:pt>
                <c:pt idx="4">
                  <c:v>2.3023456404585598E-6</c:v>
                </c:pt>
                <c:pt idx="5">
                  <c:v>3.8997175871959506E-6</c:v>
                </c:pt>
                <c:pt idx="6">
                  <c:v>5.3747939361395993E-6</c:v>
                </c:pt>
                <c:pt idx="7">
                  <c:v>6.7287556751689976E-6</c:v>
                </c:pt>
                <c:pt idx="8">
                  <c:v>9.762379447148221E-6</c:v>
                </c:pt>
                <c:pt idx="9">
                  <c:v>1.2296801989468491E-5</c:v>
                </c:pt>
                <c:pt idx="10">
                  <c:v>1.5949891100208436E-5</c:v>
                </c:pt>
                <c:pt idx="11">
                  <c:v>2.0589769519157687E-5</c:v>
                </c:pt>
                <c:pt idx="12">
                  <c:v>2.5098095413911146E-5</c:v>
                </c:pt>
                <c:pt idx="13">
                  <c:v>3.1504867068672546E-5</c:v>
                </c:pt>
                <c:pt idx="14">
                  <c:v>3.730247084816922E-5</c:v>
                </c:pt>
                <c:pt idx="15">
                  <c:v>4.5281658623977523E-5</c:v>
                </c:pt>
                <c:pt idx="16">
                  <c:v>5.1594267178877981E-5</c:v>
                </c:pt>
                <c:pt idx="17">
                  <c:v>6.1719969349931768E-5</c:v>
                </c:pt>
                <c:pt idx="18">
                  <c:v>6.6714097996575385E-5</c:v>
                </c:pt>
                <c:pt idx="19">
                  <c:v>7.9138087876436271E-5</c:v>
                </c:pt>
                <c:pt idx="20">
                  <c:v>8.2233413669581971E-5</c:v>
                </c:pt>
                <c:pt idx="21">
                  <c:v>9.3948146236497754E-5</c:v>
                </c:pt>
                <c:pt idx="22">
                  <c:v>9.7863587765289477E-5</c:v>
                </c:pt>
                <c:pt idx="23">
                  <c:v>1.0413731106543021E-4</c:v>
                </c:pt>
                <c:pt idx="24">
                  <c:v>1.0929262062746928E-4</c:v>
                </c:pt>
                <c:pt idx="25">
                  <c:v>1.1179974137244941E-4</c:v>
                </c:pt>
                <c:pt idx="26">
                  <c:v>1.1326480500022484E-4</c:v>
                </c:pt>
                <c:pt idx="27">
                  <c:v>1.0788683455428714E-4</c:v>
                </c:pt>
                <c:pt idx="28">
                  <c:v>1.0010136357643054E-4</c:v>
                </c:pt>
                <c:pt idx="29">
                  <c:v>8.1639012446718578E-5</c:v>
                </c:pt>
                <c:pt idx="30">
                  <c:v>5.9617692752410017E-5</c:v>
                </c:pt>
                <c:pt idx="31">
                  <c:v>4.3596006842179954E-5</c:v>
                </c:pt>
              </c:numCache>
            </c:numRef>
          </c:val>
        </c:ser>
        <c:ser>
          <c:idx val="43"/>
          <c:order val="43"/>
          <c:val>
            <c:numRef>
              <c:f>Spectrogram!$AT$5:$AT$36</c:f>
              <c:numCache>
                <c:formatCode>General</c:formatCode>
                <c:ptCount val="32"/>
                <c:pt idx="0">
                  <c:v>8.4933057180044446E-6</c:v>
                </c:pt>
                <c:pt idx="1">
                  <c:v>6.0990409873317922E-6</c:v>
                </c:pt>
                <c:pt idx="2">
                  <c:v>3.499398310656406E-6</c:v>
                </c:pt>
                <c:pt idx="3">
                  <c:v>1.7130761499685175E-6</c:v>
                </c:pt>
                <c:pt idx="4">
                  <c:v>1.2885164791372151E-6</c:v>
                </c:pt>
                <c:pt idx="5">
                  <c:v>2.5250368486372032E-6</c:v>
                </c:pt>
                <c:pt idx="6">
                  <c:v>3.5815689248651379E-6</c:v>
                </c:pt>
                <c:pt idx="7">
                  <c:v>4.6680044544922179E-6</c:v>
                </c:pt>
                <c:pt idx="8">
                  <c:v>6.6575484277095822E-6</c:v>
                </c:pt>
                <c:pt idx="9">
                  <c:v>8.9805221384412977E-6</c:v>
                </c:pt>
                <c:pt idx="10">
                  <c:v>1.142302717522082E-5</c:v>
                </c:pt>
                <c:pt idx="11">
                  <c:v>1.5510256262077431E-5</c:v>
                </c:pt>
                <c:pt idx="12">
                  <c:v>1.8967114298802502E-5</c:v>
                </c:pt>
                <c:pt idx="13">
                  <c:v>2.4526903424871349E-5</c:v>
                </c:pt>
                <c:pt idx="14">
                  <c:v>2.9480980550718406E-5</c:v>
                </c:pt>
                <c:pt idx="15">
                  <c:v>3.6597080604270988E-5</c:v>
                </c:pt>
                <c:pt idx="16">
                  <c:v>4.2393783414855522E-5</c:v>
                </c:pt>
                <c:pt idx="17">
                  <c:v>5.1772199809786668E-5</c:v>
                </c:pt>
                <c:pt idx="18">
                  <c:v>5.6972158818981901E-5</c:v>
                </c:pt>
                <c:pt idx="19">
                  <c:v>6.8650673136223575E-5</c:v>
                </c:pt>
                <c:pt idx="20">
                  <c:v>7.3048910916595093E-5</c:v>
                </c:pt>
                <c:pt idx="21">
                  <c:v>8.4241473456487349E-5</c:v>
                </c:pt>
                <c:pt idx="22">
                  <c:v>8.9898717440789488E-5</c:v>
                </c:pt>
                <c:pt idx="23">
                  <c:v>9.722307645319897E-5</c:v>
                </c:pt>
                <c:pt idx="24">
                  <c:v>1.0303089727604561E-4</c:v>
                </c:pt>
                <c:pt idx="25">
                  <c:v>1.085691370267515E-4</c:v>
                </c:pt>
                <c:pt idx="26">
                  <c:v>1.1072339737206851E-4</c:v>
                </c:pt>
                <c:pt idx="27">
                  <c:v>1.076522213633516E-4</c:v>
                </c:pt>
                <c:pt idx="28">
                  <c:v>1.0164293714037509E-4</c:v>
                </c:pt>
                <c:pt idx="29">
                  <c:v>8.3154007373679965E-5</c:v>
                </c:pt>
                <c:pt idx="30">
                  <c:v>6.1347835670235722E-5</c:v>
                </c:pt>
                <c:pt idx="31">
                  <c:v>4.4927200857544273E-5</c:v>
                </c:pt>
              </c:numCache>
            </c:numRef>
          </c:val>
        </c:ser>
        <c:ser>
          <c:idx val="44"/>
          <c:order val="44"/>
          <c:val>
            <c:numRef>
              <c:f>Spectrogram!$AU$5:$AU$36</c:f>
              <c:numCache>
                <c:formatCode>General</c:formatCode>
                <c:ptCount val="32"/>
                <c:pt idx="0">
                  <c:v>7.5605506716890227E-6</c:v>
                </c:pt>
                <c:pt idx="1">
                  <c:v>4.8927783069117639E-6</c:v>
                </c:pt>
                <c:pt idx="2">
                  <c:v>2.595880694124386E-6</c:v>
                </c:pt>
                <c:pt idx="3">
                  <c:v>9.0682871236567134E-7</c:v>
                </c:pt>
                <c:pt idx="4">
                  <c:v>6.6147622421426141E-7</c:v>
                </c:pt>
                <c:pt idx="5">
                  <c:v>1.5817865528588374E-6</c:v>
                </c:pt>
                <c:pt idx="6">
                  <c:v>2.3006629454939697E-6</c:v>
                </c:pt>
                <c:pt idx="7">
                  <c:v>3.1928148396310877E-6</c:v>
                </c:pt>
                <c:pt idx="8">
                  <c:v>4.3644381130685264E-6</c:v>
                </c:pt>
                <c:pt idx="9">
                  <c:v>6.4302574154556913E-6</c:v>
                </c:pt>
                <c:pt idx="10">
                  <c:v>7.940567460105586E-6</c:v>
                </c:pt>
                <c:pt idx="11">
                  <c:v>1.1394706525638985E-5</c:v>
                </c:pt>
                <c:pt idx="12">
                  <c:v>1.3983990015777882E-5</c:v>
                </c:pt>
                <c:pt idx="13">
                  <c:v>1.8608835529127726E-5</c:v>
                </c:pt>
                <c:pt idx="14">
                  <c:v>2.2759257479005825E-5</c:v>
                </c:pt>
                <c:pt idx="15">
                  <c:v>2.8851065710657983E-5</c:v>
                </c:pt>
                <c:pt idx="16">
                  <c:v>3.4060922265132817E-5</c:v>
                </c:pt>
                <c:pt idx="17">
                  <c:v>4.2379666895567797E-5</c:v>
                </c:pt>
                <c:pt idx="18">
                  <c:v>4.7648772085061515E-5</c:v>
                </c:pt>
                <c:pt idx="19">
                  <c:v>5.812702938605672E-5</c:v>
                </c:pt>
                <c:pt idx="20">
                  <c:v>6.3609650168601026E-5</c:v>
                </c:pt>
                <c:pt idx="21">
                  <c:v>7.3818286510934054E-5</c:v>
                </c:pt>
                <c:pt idx="22">
                  <c:v>8.089602269836377E-5</c:v>
                </c:pt>
                <c:pt idx="23">
                  <c:v>8.8870805597162717E-5</c:v>
                </c:pt>
                <c:pt idx="24">
                  <c:v>9.5105123929307983E-5</c:v>
                </c:pt>
                <c:pt idx="25">
                  <c:v>1.0325536965043691E-4</c:v>
                </c:pt>
                <c:pt idx="26">
                  <c:v>1.0602377527288442E-4</c:v>
                </c:pt>
                <c:pt idx="27">
                  <c:v>1.0552668137517817E-4</c:v>
                </c:pt>
                <c:pt idx="28">
                  <c:v>1.0156933769377201E-4</c:v>
                </c:pt>
                <c:pt idx="29">
                  <c:v>8.3700878950179094E-5</c:v>
                </c:pt>
                <c:pt idx="30">
                  <c:v>6.2632997849365507E-5</c:v>
                </c:pt>
                <c:pt idx="31">
                  <c:v>4.602144260322886E-5</c:v>
                </c:pt>
              </c:numCache>
            </c:numRef>
          </c:val>
        </c:ser>
        <c:ser>
          <c:idx val="45"/>
          <c:order val="45"/>
          <c:val>
            <c:numRef>
              <c:f>Spectrogram!$AV$5:$AV$36</c:f>
              <c:numCache>
                <c:formatCode>General</c:formatCode>
                <c:ptCount val="32"/>
                <c:pt idx="0">
                  <c:v>6.7416329125943121E-6</c:v>
                </c:pt>
                <c:pt idx="1">
                  <c:v>3.93453015550362E-6</c:v>
                </c:pt>
                <c:pt idx="2">
                  <c:v>1.9412717294714888E-6</c:v>
                </c:pt>
                <c:pt idx="3">
                  <c:v>4.1252578121092417E-7</c:v>
                </c:pt>
                <c:pt idx="4">
                  <c:v>3.0392753247656603E-7</c:v>
                </c:pt>
                <c:pt idx="5">
                  <c:v>9.6046953145817184E-7</c:v>
                </c:pt>
                <c:pt idx="6">
                  <c:v>1.4153571716483258E-6</c:v>
                </c:pt>
                <c:pt idx="7">
                  <c:v>2.1625100601448296E-6</c:v>
                </c:pt>
                <c:pt idx="8">
                  <c:v>2.7398466675794315E-6</c:v>
                </c:pt>
                <c:pt idx="9">
                  <c:v>4.5130948220697448E-6</c:v>
                </c:pt>
                <c:pt idx="10">
                  <c:v>5.3592301690067042E-6</c:v>
                </c:pt>
                <c:pt idx="11">
                  <c:v>8.1531698578286519E-6</c:v>
                </c:pt>
                <c:pt idx="12">
                  <c:v>1.0060581263384651E-5</c:v>
                </c:pt>
                <c:pt idx="13">
                  <c:v>1.3744305207672624E-5</c:v>
                </c:pt>
                <c:pt idx="14">
                  <c:v>1.7156269954808449E-5</c:v>
                </c:pt>
                <c:pt idx="15">
                  <c:v>2.2166662797321808E-5</c:v>
                </c:pt>
                <c:pt idx="16">
                  <c:v>2.6746806826601407E-5</c:v>
                </c:pt>
                <c:pt idx="17">
                  <c:v>3.3828069169374433E-5</c:v>
                </c:pt>
                <c:pt idx="18">
                  <c:v>3.90157130699231E-5</c:v>
                </c:pt>
                <c:pt idx="19">
                  <c:v>4.8007347979822735E-5</c:v>
                </c:pt>
                <c:pt idx="20">
                  <c:v>5.427739196587448E-5</c:v>
                </c:pt>
                <c:pt idx="21">
                  <c:v>6.3185730671217486E-5</c:v>
                </c:pt>
                <c:pt idx="22">
                  <c:v>7.1289436979762286E-5</c:v>
                </c:pt>
                <c:pt idx="23">
                  <c:v>7.9505035359282158E-5</c:v>
                </c:pt>
                <c:pt idx="24">
                  <c:v>8.5960905831614562E-5</c:v>
                </c:pt>
                <c:pt idx="25">
                  <c:v>9.6140407615636934E-5</c:v>
                </c:pt>
                <c:pt idx="26">
                  <c:v>9.9434984231371477E-5</c:v>
                </c:pt>
                <c:pt idx="27">
                  <c:v>1.01607743864946E-4</c:v>
                </c:pt>
                <c:pt idx="28">
                  <c:v>9.9882381656140234E-5</c:v>
                </c:pt>
                <c:pt idx="29">
                  <c:v>8.3280528851450102E-5</c:v>
                </c:pt>
                <c:pt idx="30">
                  <c:v>6.3449953879507928E-5</c:v>
                </c:pt>
                <c:pt idx="31">
                  <c:v>4.6868510340311141E-5</c:v>
                </c:pt>
              </c:numCache>
            </c:numRef>
          </c:val>
        </c:ser>
        <c:ser>
          <c:idx val="46"/>
          <c:order val="46"/>
          <c:val>
            <c:numRef>
              <c:f>Spectrogram!$AW$5:$AW$36</c:f>
              <c:numCache>
                <c:formatCode>General</c:formatCode>
                <c:ptCount val="32"/>
                <c:pt idx="0">
                  <c:v>6.0265683354414262E-6</c:v>
                </c:pt>
                <c:pt idx="1">
                  <c:v>3.1961724465817314E-6</c:v>
                </c:pt>
                <c:pt idx="2">
                  <c:v>1.4774428472107599E-6</c:v>
                </c:pt>
                <c:pt idx="3">
                  <c:v>1.4821119573929631E-7</c:v>
                </c:pt>
                <c:pt idx="4">
                  <c:v>1.2086806929641408E-7</c:v>
                </c:pt>
                <c:pt idx="5">
                  <c:v>5.6886934183861336E-7</c:v>
                </c:pt>
                <c:pt idx="6">
                  <c:v>8.2578868775052978E-7</c:v>
                </c:pt>
                <c:pt idx="7">
                  <c:v>1.4568064654958775E-6</c:v>
                </c:pt>
                <c:pt idx="8">
                  <c:v>1.6399581939025613E-6</c:v>
                </c:pt>
                <c:pt idx="9">
                  <c:v>3.1023747298271157E-6</c:v>
                </c:pt>
                <c:pt idx="10">
                  <c:v>3.516186594755468E-6</c:v>
                </c:pt>
                <c:pt idx="11">
                  <c:v>5.6725927269006567E-6</c:v>
                </c:pt>
                <c:pt idx="12">
                  <c:v>7.0654895912485334E-6</c:v>
                </c:pt>
                <c:pt idx="13">
                  <c:v>9.8708820661255732E-6</c:v>
                </c:pt>
                <c:pt idx="14">
                  <c:v>1.2622136948961305E-5</c:v>
                </c:pt>
                <c:pt idx="15">
                  <c:v>1.6584972280617812E-5</c:v>
                </c:pt>
                <c:pt idx="16">
                  <c:v>2.0517004151199455E-5</c:v>
                </c:pt>
                <c:pt idx="17">
                  <c:v>2.6310657844581642E-5</c:v>
                </c:pt>
                <c:pt idx="18">
                  <c:v>3.1263739179584494E-5</c:v>
                </c:pt>
                <c:pt idx="19">
                  <c:v>3.8649676984215088E-5</c:v>
                </c:pt>
                <c:pt idx="20">
                  <c:v>4.5363302992912687E-5</c:v>
                </c:pt>
                <c:pt idx="21">
                  <c:v>5.2806073954736116E-5</c:v>
                </c:pt>
                <c:pt idx="22">
                  <c:v>6.150456823164182E-5</c:v>
                </c:pt>
                <c:pt idx="23">
                  <c:v>6.9575700650930799E-5</c:v>
                </c:pt>
                <c:pt idx="24">
                  <c:v>7.6074264139460145E-5</c:v>
                </c:pt>
                <c:pt idx="25">
                  <c:v>8.7601018876554064E-5</c:v>
                </c:pt>
                <c:pt idx="26">
                  <c:v>9.1321047800533458E-5</c:v>
                </c:pt>
                <c:pt idx="27">
                  <c:v>9.6074648066057228E-5</c:v>
                </c:pt>
                <c:pt idx="28">
                  <c:v>9.6654576603710836E-5</c:v>
                </c:pt>
                <c:pt idx="29">
                  <c:v>8.1925304344420595E-5</c:v>
                </c:pt>
                <c:pt idx="30">
                  <c:v>6.3786782154453634E-5</c:v>
                </c:pt>
                <c:pt idx="31">
                  <c:v>4.7464009030418074E-5</c:v>
                </c:pt>
              </c:numCache>
            </c:numRef>
          </c:val>
        </c:ser>
        <c:ser>
          <c:idx val="47"/>
          <c:order val="47"/>
          <c:val>
            <c:numRef>
              <c:f>Spectrogram!$AX$5:$AX$36</c:f>
              <c:numCache>
                <c:formatCode>General</c:formatCode>
                <c:ptCount val="32"/>
                <c:pt idx="0">
                  <c:v>5.404736954061803E-6</c:v>
                </c:pt>
                <c:pt idx="1">
                  <c:v>2.6467143692542576E-6</c:v>
                </c:pt>
                <c:pt idx="2">
                  <c:v>1.1539214546289846E-6</c:v>
                </c:pt>
                <c:pt idx="3">
                  <c:v>4.2035990937341433E-8</c:v>
                </c:pt>
                <c:pt idx="4">
                  <c:v>4.0964066744888354E-8</c:v>
                </c:pt>
                <c:pt idx="5">
                  <c:v>3.3341998503398394E-7</c:v>
                </c:pt>
                <c:pt idx="6">
                  <c:v>4.5019247624552332E-7</c:v>
                </c:pt>
                <c:pt idx="7">
                  <c:v>9.7920038995068597E-7</c:v>
                </c:pt>
                <c:pt idx="8">
                  <c:v>9.3173116596706586E-7</c:v>
                </c:pt>
                <c:pt idx="9">
                  <c:v>2.0851251447485432E-6</c:v>
                </c:pt>
                <c:pt idx="10">
                  <c:v>2.2481056359810847E-6</c:v>
                </c:pt>
                <c:pt idx="11">
                  <c:v>3.8300068357568647E-6</c:v>
                </c:pt>
                <c:pt idx="12">
                  <c:v>4.8458746203806984E-6</c:v>
                </c:pt>
                <c:pt idx="13">
                  <c:v>6.8857792280688323E-6</c:v>
                </c:pt>
                <c:pt idx="14">
                  <c:v>9.0575342517730361E-6</c:v>
                </c:pt>
                <c:pt idx="15">
                  <c:v>1.2076139744455368E-5</c:v>
                </c:pt>
                <c:pt idx="16">
                  <c:v>1.5363531359041323E-5</c:v>
                </c:pt>
                <c:pt idx="17">
                  <c:v>1.9926619470689929E-5</c:v>
                </c:pt>
                <c:pt idx="18">
                  <c:v>2.4503214682364702E-5</c:v>
                </c:pt>
                <c:pt idx="19">
                  <c:v>3.0311588824802012E-5</c:v>
                </c:pt>
                <c:pt idx="20">
                  <c:v>3.7114185220776255E-5</c:v>
                </c:pt>
                <c:pt idx="21">
                  <c:v>4.306564746094185E-5</c:v>
                </c:pt>
                <c:pt idx="22">
                  <c:v>5.1929010970438063E-5</c:v>
                </c:pt>
                <c:pt idx="23">
                  <c:v>5.9524065970708342E-5</c:v>
                </c:pt>
                <c:pt idx="24">
                  <c:v>6.5912979177071526E-5</c:v>
                </c:pt>
                <c:pt idx="25">
                  <c:v>7.807681234418472E-5</c:v>
                </c:pt>
                <c:pt idx="26">
                  <c:v>8.2109774152918158E-5</c:v>
                </c:pt>
                <c:pt idx="27">
                  <c:v>8.9176279106488235E-5</c:v>
                </c:pt>
                <c:pt idx="28">
                  <c:v>9.2024614147933516E-5</c:v>
                </c:pt>
                <c:pt idx="29">
                  <c:v>7.9696764113094484E-5</c:v>
                </c:pt>
                <c:pt idx="30">
                  <c:v>6.3643592004996471E-5</c:v>
                </c:pt>
                <c:pt idx="31">
                  <c:v>4.7809532190220071E-5</c:v>
                </c:pt>
              </c:numCache>
            </c:numRef>
          </c:val>
        </c:ser>
        <c:ser>
          <c:idx val="48"/>
          <c:order val="48"/>
          <c:val>
            <c:numRef>
              <c:f>Spectrogram!$AY$5:$AY$36</c:f>
              <c:numCache>
                <c:formatCode>General</c:formatCode>
                <c:ptCount val="32"/>
                <c:pt idx="0">
                  <c:v>4.865337667030617E-6</c:v>
                </c:pt>
                <c:pt idx="1">
                  <c:v>2.2538957389110218E-6</c:v>
                </c:pt>
                <c:pt idx="2">
                  <c:v>9.2938325974085206E-7</c:v>
                </c:pt>
                <c:pt idx="3">
                  <c:v>3.4385298441426154E-8</c:v>
                </c:pt>
                <c:pt idx="4">
                  <c:v>1.5099572255868684E-8</c:v>
                </c:pt>
                <c:pt idx="5">
                  <c:v>1.985389584597539E-7</c:v>
                </c:pt>
                <c:pt idx="6">
                  <c:v>2.2402945542595464E-7</c:v>
                </c:pt>
                <c:pt idx="7">
                  <c:v>6.5677599116637913E-7</c:v>
                </c:pt>
                <c:pt idx="8">
                  <c:v>5.0052998416850708E-7</c:v>
                </c:pt>
                <c:pt idx="9">
                  <c:v>1.3658218797462269E-6</c:v>
                </c:pt>
                <c:pt idx="10">
                  <c:v>1.4057416474346083E-6</c:v>
                </c:pt>
                <c:pt idx="11">
                  <c:v>2.5033124421582557E-6</c:v>
                </c:pt>
                <c:pt idx="12">
                  <c:v>3.2462978220813381E-6</c:v>
                </c:pt>
                <c:pt idx="13">
                  <c:v>4.6619441157008184E-6</c:v>
                </c:pt>
                <c:pt idx="14">
                  <c:v>6.3335001635613434E-6</c:v>
                </c:pt>
                <c:pt idx="15">
                  <c:v>8.5548628951816248E-6</c:v>
                </c:pt>
                <c:pt idx="16">
                  <c:v>1.1221066156053369E-5</c:v>
                </c:pt>
                <c:pt idx="17">
                  <c:v>1.4688499707786791E-5</c:v>
                </c:pt>
                <c:pt idx="18">
                  <c:v>1.8771339708328996E-5</c:v>
                </c:pt>
                <c:pt idx="19">
                  <c:v>2.314395040524125E-5</c:v>
                </c:pt>
                <c:pt idx="20">
                  <c:v>2.9705528694347966E-5</c:v>
                </c:pt>
                <c:pt idx="21">
                  <c:v>3.425456358640091E-5</c:v>
                </c:pt>
                <c:pt idx="22">
                  <c:v>4.2888979828904556E-5</c:v>
                </c:pt>
                <c:pt idx="23">
                  <c:v>4.9751790675291826E-5</c:v>
                </c:pt>
                <c:pt idx="24">
                  <c:v>5.5902765220049836E-5</c:v>
                </c:pt>
                <c:pt idx="25">
                  <c:v>6.803351960723936E-5</c:v>
                </c:pt>
                <c:pt idx="26">
                  <c:v>7.2257556015421797E-5</c:v>
                </c:pt>
                <c:pt idx="27">
                  <c:v>8.1214579114464362E-5</c:v>
                </c:pt>
                <c:pt idx="28">
                  <c:v>8.6188477226686522E-5</c:v>
                </c:pt>
                <c:pt idx="29">
                  <c:v>7.668217251401018E-5</c:v>
                </c:pt>
                <c:pt idx="30">
                  <c:v>6.3032887128301783E-5</c:v>
                </c:pt>
                <c:pt idx="31">
                  <c:v>4.7912647723874995E-5</c:v>
                </c:pt>
              </c:numCache>
            </c:numRef>
          </c:val>
        </c:ser>
        <c:ser>
          <c:idx val="49"/>
          <c:order val="49"/>
          <c:val>
            <c:numRef>
              <c:f>Spectrogram!$AZ$5:$AZ$36</c:f>
              <c:numCache>
                <c:formatCode>General</c:formatCode>
                <c:ptCount val="32"/>
                <c:pt idx="0">
                  <c:v>4.3977971881977551E-6</c:v>
                </c:pt>
                <c:pt idx="1">
                  <c:v>1.9857080398881627E-6</c:v>
                </c:pt>
                <c:pt idx="2">
                  <c:v>7.7214343835802019E-7</c:v>
                </c:pt>
                <c:pt idx="3">
                  <c:v>7.8743791780048989E-8</c:v>
                </c:pt>
                <c:pt idx="4">
                  <c:v>1.2924617218485065E-8</c:v>
                </c:pt>
                <c:pt idx="5">
                  <c:v>1.2456483730713483E-7</c:v>
                </c:pt>
                <c:pt idx="6">
                  <c:v>9.7931830087367106E-8</c:v>
                </c:pt>
                <c:pt idx="7">
                  <c:v>4.3754533269462552E-7</c:v>
                </c:pt>
                <c:pt idx="8">
                  <c:v>2.5398794647482097E-7</c:v>
                </c:pt>
                <c:pt idx="9">
                  <c:v>8.6719997014678777E-7</c:v>
                </c:pt>
                <c:pt idx="10">
                  <c:v>8.6319282748751265E-7</c:v>
                </c:pt>
                <c:pt idx="11">
                  <c:v>1.5792138889830347E-6</c:v>
                </c:pt>
                <c:pt idx="12">
                  <c:v>2.1228934331401554E-6</c:v>
                </c:pt>
                <c:pt idx="13">
                  <c:v>3.0628702914233554E-6</c:v>
                </c:pt>
                <c:pt idx="14">
                  <c:v>4.3092522834182176E-6</c:v>
                </c:pt>
                <c:pt idx="15">
                  <c:v>5.8981517827778154E-6</c:v>
                </c:pt>
                <c:pt idx="16">
                  <c:v>7.9848008589406467E-6</c:v>
                </c:pt>
                <c:pt idx="17">
                  <c:v>1.0536758946112348E-5</c:v>
                </c:pt>
                <c:pt idx="18">
                  <c:v>1.4044106884584757E-5</c:v>
                </c:pt>
                <c:pt idx="19">
                  <c:v>1.7196131539581706E-5</c:v>
                </c:pt>
                <c:pt idx="20">
                  <c:v>2.3241120955836882E-5</c:v>
                </c:pt>
                <c:pt idx="21">
                  <c:v>2.6558260270276098E-5</c:v>
                </c:pt>
                <c:pt idx="22">
                  <c:v>3.4634008852089039E-5</c:v>
                </c:pt>
                <c:pt idx="23">
                  <c:v>4.0596002758861697E-5</c:v>
                </c:pt>
                <c:pt idx="24">
                  <c:v>4.6401348956677036E-5</c:v>
                </c:pt>
                <c:pt idx="25">
                  <c:v>5.7925655165438135E-5</c:v>
                </c:pt>
                <c:pt idx="26">
                  <c:v>6.2213963921666223E-5</c:v>
                </c:pt>
                <c:pt idx="27">
                  <c:v>7.2524784345026521E-5</c:v>
                </c:pt>
                <c:pt idx="28">
                  <c:v>7.9386866526122519E-5</c:v>
                </c:pt>
                <c:pt idx="29">
                  <c:v>7.298999237414323E-5</c:v>
                </c:pt>
                <c:pt idx="30">
                  <c:v>6.1979542168073089E-5</c:v>
                </c:pt>
                <c:pt idx="31">
                  <c:v>4.7786708199141467E-5</c:v>
                </c:pt>
              </c:numCache>
            </c:numRef>
          </c:val>
        </c:ser>
        <c:ser>
          <c:idx val="50"/>
          <c:order val="50"/>
          <c:val>
            <c:numRef>
              <c:f>Spectrogram!$BA$5:$BA$36</c:f>
              <c:numCache>
                <c:formatCode>General</c:formatCode>
                <c:ptCount val="32"/>
                <c:pt idx="0">
                  <c:v>3.9921206140214298E-6</c:v>
                </c:pt>
                <c:pt idx="1">
                  <c:v>1.8117683791777559E-6</c:v>
                </c:pt>
                <c:pt idx="2">
                  <c:v>6.5975512592803013E-7</c:v>
                </c:pt>
                <c:pt idx="3">
                  <c:v>1.4144296595028802E-7</c:v>
                </c:pt>
                <c:pt idx="4">
                  <c:v>1.832073926313575E-8</c:v>
                </c:pt>
                <c:pt idx="5">
                  <c:v>8.4926519807347024E-8</c:v>
                </c:pt>
                <c:pt idx="6">
                  <c:v>3.5233672459497888E-8</c:v>
                </c:pt>
                <c:pt idx="7">
                  <c:v>2.8645955891973524E-7</c:v>
                </c:pt>
                <c:pt idx="8">
                  <c:v>1.2256017024189264E-7</c:v>
                </c:pt>
                <c:pt idx="9">
                  <c:v>5.290209640093998E-7</c:v>
                </c:pt>
                <c:pt idx="10">
                  <c:v>5.218816289680876E-7</c:v>
                </c:pt>
                <c:pt idx="11">
                  <c:v>9.5828097523935533E-7</c:v>
                </c:pt>
                <c:pt idx="12">
                  <c:v>1.3521838394697557E-6</c:v>
                </c:pt>
                <c:pt idx="13">
                  <c:v>1.9549134409618209E-6</c:v>
                </c:pt>
                <c:pt idx="14">
                  <c:v>2.8464012965455019E-6</c:v>
                </c:pt>
                <c:pt idx="15">
                  <c:v>3.9631321076524626E-6</c:v>
                </c:pt>
                <c:pt idx="16">
                  <c:v>5.5276879413368716E-6</c:v>
                </c:pt>
                <c:pt idx="17">
                  <c:v>7.3588655437963126E-6</c:v>
                </c:pt>
                <c:pt idx="18">
                  <c:v>1.025091901583324E-5</c:v>
                </c:pt>
                <c:pt idx="19">
                  <c:v>1.2430552485547935E-5</c:v>
                </c:pt>
                <c:pt idx="20">
                  <c:v>1.7758314717907041E-5</c:v>
                </c:pt>
                <c:pt idx="21">
                  <c:v>2.0060306933059502E-5</c:v>
                </c:pt>
                <c:pt idx="22">
                  <c:v>2.7330341386775427E-5</c:v>
                </c:pt>
                <c:pt idx="23">
                  <c:v>3.231240535840171E-5</c:v>
                </c:pt>
                <c:pt idx="24">
                  <c:v>3.7682208299805819E-5</c:v>
                </c:pt>
                <c:pt idx="25">
                  <c:v>4.8162661049545185E-5</c:v>
                </c:pt>
                <c:pt idx="26">
                  <c:v>5.2389759800192261E-5</c:v>
                </c:pt>
                <c:pt idx="27">
                  <c:v>6.3454078505161877E-5</c:v>
                </c:pt>
                <c:pt idx="28">
                  <c:v>7.1889965669812156E-5</c:v>
                </c:pt>
                <c:pt idx="29">
                  <c:v>6.8744696475216724E-5</c:v>
                </c:pt>
                <c:pt idx="30">
                  <c:v>6.0520382815832524E-5</c:v>
                </c:pt>
                <c:pt idx="31">
                  <c:v>4.7450491533531625E-5</c:v>
                </c:pt>
              </c:numCache>
            </c:numRef>
          </c:val>
        </c:ser>
        <c:ser>
          <c:idx val="51"/>
          <c:order val="51"/>
          <c:val>
            <c:numRef>
              <c:f>Spectrogram!$BB$5:$BB$36</c:f>
              <c:numCache>
                <c:formatCode>General</c:formatCode>
                <c:ptCount val="32"/>
                <c:pt idx="0">
                  <c:v>3.639174370732018E-6</c:v>
                </c:pt>
                <c:pt idx="1">
                  <c:v>1.7044857765503645E-6</c:v>
                </c:pt>
                <c:pt idx="2">
                  <c:v>5.7788858071737886E-7</c:v>
                </c:pt>
                <c:pt idx="3">
                  <c:v>2.0050319193104465E-7</c:v>
                </c:pt>
                <c:pt idx="4">
                  <c:v>2.4656995177817635E-8</c:v>
                </c:pt>
                <c:pt idx="5">
                  <c:v>6.3082041767867857E-8</c:v>
                </c:pt>
                <c:pt idx="6">
                  <c:v>9.5964184892790988E-9</c:v>
                </c:pt>
                <c:pt idx="7">
                  <c:v>1.8107108411647207E-7</c:v>
                </c:pt>
                <c:pt idx="8">
                  <c:v>5.7547791597047243E-8</c:v>
                </c:pt>
                <c:pt idx="9">
                  <c:v>3.0568674608057193E-7</c:v>
                </c:pt>
                <c:pt idx="10">
                  <c:v>3.1007132968934498E-7</c:v>
                </c:pt>
                <c:pt idx="11">
                  <c:v>5.5742926735759616E-7</c:v>
                </c:pt>
                <c:pt idx="12">
                  <c:v>8.3480157138613343E-7</c:v>
                </c:pt>
                <c:pt idx="13">
                  <c:v>1.2164055208936469E-6</c:v>
                </c:pt>
                <c:pt idx="14">
                  <c:v>1.8188156521940712E-6</c:v>
                </c:pt>
                <c:pt idx="15">
                  <c:v>2.603003301309449E-6</c:v>
                </c:pt>
                <c:pt idx="16">
                  <c:v>3.7153842687373097E-6</c:v>
                </c:pt>
                <c:pt idx="17">
                  <c:v>5.0100716367882511E-6</c:v>
                </c:pt>
                <c:pt idx="18">
                  <c:v>7.2899032397229637E-6</c:v>
                </c:pt>
                <c:pt idx="19">
                  <c:v>8.7434837235804587E-6</c:v>
                </c:pt>
                <c:pt idx="20">
                  <c:v>1.3237608818342151E-5</c:v>
                </c:pt>
                <c:pt idx="21">
                  <c:v>1.4754547030195714E-5</c:v>
                </c:pt>
                <c:pt idx="22">
                  <c:v>2.106255110026514E-5</c:v>
                </c:pt>
                <c:pt idx="23">
                  <c:v>2.5067392211921627E-5</c:v>
                </c:pt>
                <c:pt idx="24">
                  <c:v>2.9928330491501565E-5</c:v>
                </c:pt>
                <c:pt idx="25">
                  <c:v>3.908204728611427E-5</c:v>
                </c:pt>
                <c:pt idx="26">
                  <c:v>4.3131333343806833E-5</c:v>
                </c:pt>
                <c:pt idx="27">
                  <c:v>5.4340350641895231E-5</c:v>
                </c:pt>
                <c:pt idx="28">
                  <c:v>6.3980789816212019E-5</c:v>
                </c:pt>
                <c:pt idx="29">
                  <c:v>6.4081242712428916E-5</c:v>
                </c:pt>
                <c:pt idx="30">
                  <c:v>5.8703373891151211E-5</c:v>
                </c:pt>
                <c:pt idx="31">
                  <c:v>4.6927683241553984E-5</c:v>
                </c:pt>
              </c:numCache>
            </c:numRef>
          </c:val>
        </c:ser>
        <c:ser>
          <c:idx val="52"/>
          <c:order val="52"/>
          <c:val>
            <c:numRef>
              <c:f>Spectrogram!$BC$5:$BC$36</c:f>
              <c:numCache>
                <c:formatCode>General</c:formatCode>
                <c:ptCount val="32"/>
                <c:pt idx="0">
                  <c:v>3.330895800769325E-6</c:v>
                </c:pt>
                <c:pt idx="1">
                  <c:v>1.6399724828128076E-6</c:v>
                </c:pt>
                <c:pt idx="2">
                  <c:v>5.1870821223368415E-7</c:v>
                </c:pt>
                <c:pt idx="3">
                  <c:v>2.4382699925253054E-7</c:v>
                </c:pt>
                <c:pt idx="4">
                  <c:v>3.0549229820126239E-8</c:v>
                </c:pt>
                <c:pt idx="5">
                  <c:v>4.9631175546454514E-8</c:v>
                </c:pt>
                <c:pt idx="6">
                  <c:v>2.9675782918898114E-9</c:v>
                </c:pt>
                <c:pt idx="7">
                  <c:v>1.0755553003275098E-7</c:v>
                </c:pt>
                <c:pt idx="8">
                  <c:v>2.7525976455996412E-8</c:v>
                </c:pt>
                <c:pt idx="9">
                  <c:v>1.6343866886048656E-7</c:v>
                </c:pt>
                <c:pt idx="10">
                  <c:v>1.7922707661590207E-7</c:v>
                </c:pt>
                <c:pt idx="11">
                  <c:v>3.103153052253815E-7</c:v>
                </c:pt>
                <c:pt idx="12">
                  <c:v>4.950970673263496E-7</c:v>
                </c:pt>
                <c:pt idx="13">
                  <c:v>7.4336607483512527E-7</c:v>
                </c:pt>
                <c:pt idx="14">
                  <c:v>1.1181886217170329E-6</c:v>
                </c:pt>
                <c:pt idx="15">
                  <c:v>1.6797828159573222E-6</c:v>
                </c:pt>
                <c:pt idx="16">
                  <c:v>2.4178771875923823E-6</c:v>
                </c:pt>
                <c:pt idx="17">
                  <c:v>3.3331855470141576E-6</c:v>
                </c:pt>
                <c:pt idx="18">
                  <c:v>5.0422840458130343E-6</c:v>
                </c:pt>
                <c:pt idx="19">
                  <c:v>5.9885903569685982E-6</c:v>
                </c:pt>
                <c:pt idx="20">
                  <c:v>9.6149651729831348E-6</c:v>
                </c:pt>
                <c:pt idx="21">
                  <c:v>1.0563727418670936E-5</c:v>
                </c:pt>
                <c:pt idx="22">
                  <c:v>1.5842036163464335E-5</c:v>
                </c:pt>
                <c:pt idx="23">
                  <c:v>1.8939050416568679E-5</c:v>
                </c:pt>
                <c:pt idx="24">
                  <c:v>2.3235086575726735E-5</c:v>
                </c:pt>
                <c:pt idx="25">
                  <c:v>3.0931979822339142E-5</c:v>
                </c:pt>
                <c:pt idx="26">
                  <c:v>3.4703594032355352E-5</c:v>
                </c:pt>
                <c:pt idx="27">
                  <c:v>4.5492697850584628E-5</c:v>
                </c:pt>
                <c:pt idx="28">
                  <c:v>5.5938475094764574E-5</c:v>
                </c:pt>
                <c:pt idx="29">
                  <c:v>5.9139556643132308E-5</c:v>
                </c:pt>
                <c:pt idx="30">
                  <c:v>5.6586433969183387E-5</c:v>
                </c:pt>
                <c:pt idx="31">
                  <c:v>4.6246216107931196E-5</c:v>
                </c:pt>
              </c:numCache>
            </c:numRef>
          </c:val>
        </c:ser>
        <c:ser>
          <c:idx val="53"/>
          <c:order val="53"/>
          <c:val>
            <c:numRef>
              <c:f>Spectrogram!$BD$5:$BD$36</c:f>
              <c:numCache>
                <c:formatCode>General</c:formatCode>
                <c:ptCount val="32"/>
                <c:pt idx="0">
                  <c:v>3.0604272547993254E-6</c:v>
                </c:pt>
                <c:pt idx="1">
                  <c:v>1.5986685873531099E-6</c:v>
                </c:pt>
                <c:pt idx="2">
                  <c:v>4.7898495980191855E-7</c:v>
                </c:pt>
                <c:pt idx="3">
                  <c:v>2.670164144594378E-7</c:v>
                </c:pt>
                <c:pt idx="4">
                  <c:v>3.6599458047361149E-8</c:v>
                </c:pt>
                <c:pt idx="5">
                  <c:v>3.9857969897568685E-8</c:v>
                </c:pt>
                <c:pt idx="6">
                  <c:v>3.8931329803209951E-9</c:v>
                </c:pt>
                <c:pt idx="7">
                  <c:v>5.7496900131594784E-8</c:v>
                </c:pt>
                <c:pt idx="8">
                  <c:v>1.4094157590893778E-8</c:v>
                </c:pt>
                <c:pt idx="9">
                  <c:v>7.7658486491411878E-8</c:v>
                </c:pt>
                <c:pt idx="10">
                  <c:v>9.8710159616423036E-8</c:v>
                </c:pt>
                <c:pt idx="11">
                  <c:v>1.6623088221919545E-7</c:v>
                </c:pt>
                <c:pt idx="12">
                  <c:v>2.7801017165432143E-7</c:v>
                </c:pt>
                <c:pt idx="13">
                  <c:v>4.5204233848596692E-7</c:v>
                </c:pt>
                <c:pt idx="14">
                  <c:v>6.5596199300212228E-7</c:v>
                </c:pt>
                <c:pt idx="15">
                  <c:v>1.0730908832786836E-6</c:v>
                </c:pt>
                <c:pt idx="16">
                  <c:v>1.5174398410709952E-6</c:v>
                </c:pt>
                <c:pt idx="17">
                  <c:v>2.1751894292953117E-6</c:v>
                </c:pt>
                <c:pt idx="18">
                  <c:v>3.384640897685803E-6</c:v>
                </c:pt>
                <c:pt idx="19">
                  <c:v>3.9998720324115172E-6</c:v>
                </c:pt>
                <c:pt idx="20">
                  <c:v>6.7952638990513289E-6</c:v>
                </c:pt>
                <c:pt idx="21">
                  <c:v>7.3613696731207123E-6</c:v>
                </c:pt>
                <c:pt idx="22">
                  <c:v>1.1620422442242939E-5</c:v>
                </c:pt>
                <c:pt idx="23">
                  <c:v>1.3925928087879534E-5</c:v>
                </c:pt>
                <c:pt idx="24">
                  <c:v>1.7620363735534328E-5</c:v>
                </c:pt>
                <c:pt idx="25">
                  <c:v>2.3864413099944138E-5</c:v>
                </c:pt>
                <c:pt idx="26">
                  <c:v>2.7282190668892053E-5</c:v>
                </c:pt>
                <c:pt idx="27">
                  <c:v>3.7175126881744249E-5</c:v>
                </c:pt>
                <c:pt idx="28">
                  <c:v>4.802285523329756E-5</c:v>
                </c:pt>
                <c:pt idx="29">
                  <c:v>5.4059338872545007E-5</c:v>
                </c:pt>
                <c:pt idx="30">
                  <c:v>5.4235908710583863E-5</c:v>
                </c:pt>
                <c:pt idx="31">
                  <c:v>4.5437487264771126E-5</c:v>
                </c:pt>
              </c:numCache>
            </c:numRef>
          </c:val>
        </c:ser>
        <c:ser>
          <c:idx val="54"/>
          <c:order val="54"/>
          <c:val>
            <c:numRef>
              <c:f>Spectrogram!$BE$5:$BE$36</c:f>
              <c:numCache>
                <c:formatCode>General</c:formatCode>
                <c:ptCount val="32"/>
                <c:pt idx="0">
                  <c:v>2.8221760975836983E-6</c:v>
                </c:pt>
                <c:pt idx="1">
                  <c:v>1.5656651647511566E-6</c:v>
                </c:pt>
                <c:pt idx="2">
                  <c:v>4.5817796356743776E-7</c:v>
                </c:pt>
                <c:pt idx="3">
                  <c:v>2.7107782421312483E-7</c:v>
                </c:pt>
                <c:pt idx="4">
                  <c:v>4.3327179528011761E-8</c:v>
                </c:pt>
                <c:pt idx="5">
                  <c:v>3.1821817107817358E-8</c:v>
                </c:pt>
                <c:pt idx="6">
                  <c:v>6.0786772811665598E-9</c:v>
                </c:pt>
                <c:pt idx="7">
                  <c:v>2.5565866428650323E-8</c:v>
                </c:pt>
                <c:pt idx="8">
                  <c:v>7.7194106880004678E-9</c:v>
                </c:pt>
                <c:pt idx="9">
                  <c:v>3.055809215217347E-8</c:v>
                </c:pt>
                <c:pt idx="10">
                  <c:v>5.0179798839286221E-8</c:v>
                </c:pt>
                <c:pt idx="11">
                  <c:v>8.8072469197600336E-8</c:v>
                </c:pt>
                <c:pt idx="12">
                  <c:v>1.4464759077359168E-7</c:v>
                </c:pt>
                <c:pt idx="13">
                  <c:v>2.7882507721923484E-7</c:v>
                </c:pt>
                <c:pt idx="14">
                  <c:v>3.6260251725823229E-7</c:v>
                </c:pt>
                <c:pt idx="15">
                  <c:v>6.8485640278869792E-7</c:v>
                </c:pt>
                <c:pt idx="16">
                  <c:v>9.1311415306954318E-7</c:v>
                </c:pt>
                <c:pt idx="17">
                  <c:v>1.3993311057724764E-6</c:v>
                </c:pt>
                <c:pt idx="18">
                  <c:v>2.1983840369670204E-6</c:v>
                </c:pt>
                <c:pt idx="19">
                  <c:v>2.6112970605351929E-6</c:v>
                </c:pt>
                <c:pt idx="20">
                  <c:v>4.6654602650707389E-6</c:v>
                </c:pt>
                <c:pt idx="21">
                  <c:v>4.9937674245796059E-6</c:v>
                </c:pt>
                <c:pt idx="22">
                  <c:v>8.3056468438838089E-6</c:v>
                </c:pt>
                <c:pt idx="23">
                  <c:v>9.9616664916015547E-6</c:v>
                </c:pt>
                <c:pt idx="24">
                  <c:v>1.3039546368010391E-5</c:v>
                </c:pt>
                <c:pt idx="25">
                  <c:v>1.7938431710097202E-5</c:v>
                </c:pt>
                <c:pt idx="26">
                  <c:v>2.0954753042983672E-5</c:v>
                </c:pt>
                <c:pt idx="27">
                  <c:v>2.9594604661035958E-5</c:v>
                </c:pt>
                <c:pt idx="28">
                  <c:v>4.0461537052124043E-5</c:v>
                </c:pt>
                <c:pt idx="29">
                  <c:v>4.897546648583806E-5</c:v>
                </c:pt>
                <c:pt idx="30">
                  <c:v>5.1724747589636262E-5</c:v>
                </c:pt>
                <c:pt idx="31">
                  <c:v>4.4535476060692779E-5</c:v>
                </c:pt>
              </c:numCache>
            </c:numRef>
          </c:val>
        </c:ser>
        <c:ser>
          <c:idx val="55"/>
          <c:order val="55"/>
          <c:val>
            <c:numRef>
              <c:f>Spectrogram!$BF$5:$BF$36</c:f>
              <c:numCache>
                <c:formatCode>General</c:formatCode>
                <c:ptCount val="32"/>
                <c:pt idx="0">
                  <c:v>2.6118053635374574E-6</c:v>
                </c:pt>
                <c:pt idx="1">
                  <c:v>1.5307286570445426E-6</c:v>
                </c:pt>
                <c:pt idx="2">
                  <c:v>4.5669401653574305E-7</c:v>
                </c:pt>
                <c:pt idx="3">
                  <c:v>2.6024622858893067E-7</c:v>
                </c:pt>
                <c:pt idx="4">
                  <c:v>5.0255796948718437E-8</c:v>
                </c:pt>
                <c:pt idx="5">
                  <c:v>2.5005398481351409E-8</c:v>
                </c:pt>
                <c:pt idx="6">
                  <c:v>7.0679008765669798E-9</c:v>
                </c:pt>
                <c:pt idx="7">
                  <c:v>8.0214831868580386E-9</c:v>
                </c:pt>
                <c:pt idx="8">
                  <c:v>4.2119870202793914E-9</c:v>
                </c:pt>
                <c:pt idx="9">
                  <c:v>9.3549868501500175E-9</c:v>
                </c:pt>
                <c:pt idx="10">
                  <c:v>2.2739804535067435E-8</c:v>
                </c:pt>
                <c:pt idx="11">
                  <c:v>4.9885143425932174E-8</c:v>
                </c:pt>
                <c:pt idx="12">
                  <c:v>6.7790324637850548E-8</c:v>
                </c:pt>
                <c:pt idx="13">
                  <c:v>1.7826507622597118E-7</c:v>
                </c:pt>
                <c:pt idx="14">
                  <c:v>1.8530482736080111E-7</c:v>
                </c:pt>
                <c:pt idx="15">
                  <c:v>4.4036573939351199E-7</c:v>
                </c:pt>
                <c:pt idx="16">
                  <c:v>5.2229742267173644E-7</c:v>
                </c:pt>
                <c:pt idx="17">
                  <c:v>8.9219370912320936E-7</c:v>
                </c:pt>
                <c:pt idx="18">
                  <c:v>1.3762546694586659E-6</c:v>
                </c:pt>
                <c:pt idx="19">
                  <c:v>1.6713981120564979E-6</c:v>
                </c:pt>
                <c:pt idx="20">
                  <c:v>3.1063017818893357E-6</c:v>
                </c:pt>
                <c:pt idx="21">
                  <c:v>3.2995526509301727E-6</c:v>
                </c:pt>
                <c:pt idx="22">
                  <c:v>5.7785589897022592E-6</c:v>
                </c:pt>
                <c:pt idx="23">
                  <c:v>6.9331283385258768E-6</c:v>
                </c:pt>
                <c:pt idx="24">
                  <c:v>9.4028099389121209E-6</c:v>
                </c:pt>
                <c:pt idx="25">
                  <c:v>1.313217907009947E-5</c:v>
                </c:pt>
                <c:pt idx="26">
                  <c:v>1.5729825447994054E-5</c:v>
                </c:pt>
                <c:pt idx="27">
                  <c:v>2.2894215494948761E-5</c:v>
                </c:pt>
                <c:pt idx="28">
                  <c:v>3.3440440491722611E-5</c:v>
                </c:pt>
                <c:pt idx="29">
                  <c:v>4.4014192172081907E-5</c:v>
                </c:pt>
                <c:pt idx="30">
                  <c:v>4.9130439734482692E-5</c:v>
                </c:pt>
                <c:pt idx="31">
                  <c:v>4.357578874317604E-5</c:v>
                </c:pt>
              </c:numCache>
            </c:numRef>
          </c:val>
        </c:ser>
        <c:ser>
          <c:idx val="56"/>
          <c:order val="56"/>
          <c:val>
            <c:numRef>
              <c:f>Spectrogram!$BG$5:$BG$36</c:f>
              <c:numCache>
                <c:formatCode>General</c:formatCode>
                <c:ptCount val="32"/>
                <c:pt idx="0">
                  <c:v>2.4261627733212886E-6</c:v>
                </c:pt>
                <c:pt idx="1">
                  <c:v>1.4880461094588446E-6</c:v>
                </c:pt>
                <c:pt idx="2">
                  <c:v>4.7448978582665828E-7</c:v>
                </c:pt>
                <c:pt idx="3">
                  <c:v>2.4011201222062544E-7</c:v>
                </c:pt>
                <c:pt idx="4">
                  <c:v>5.592262410933857E-8</c:v>
                </c:pt>
                <c:pt idx="5">
                  <c:v>1.9452990035836143E-8</c:v>
                </c:pt>
                <c:pt idx="6">
                  <c:v>6.9577034641326892E-9</c:v>
                </c:pt>
                <c:pt idx="7">
                  <c:v>1.8566394582319002E-9</c:v>
                </c:pt>
                <c:pt idx="8">
                  <c:v>2.1110501544666232E-9</c:v>
                </c:pt>
                <c:pt idx="9">
                  <c:v>4.9039450100045099E-9</c:v>
                </c:pt>
                <c:pt idx="10">
                  <c:v>9.413781231629344E-9</c:v>
                </c:pt>
                <c:pt idx="11">
                  <c:v>3.4365407204102738E-8</c:v>
                </c:pt>
                <c:pt idx="12">
                  <c:v>2.815551472272017E-8</c:v>
                </c:pt>
                <c:pt idx="13">
                  <c:v>1.1995946915162097E-7</c:v>
                </c:pt>
                <c:pt idx="14">
                  <c:v>8.5057852949964496E-8</c:v>
                </c:pt>
                <c:pt idx="15">
                  <c:v>2.8646619568195984E-7</c:v>
                </c:pt>
                <c:pt idx="16">
                  <c:v>2.8019612736274817E-7</c:v>
                </c:pt>
                <c:pt idx="17">
                  <c:v>5.6606174027097885E-7</c:v>
                </c:pt>
                <c:pt idx="18">
                  <c:v>8.2603616358537453E-7</c:v>
                </c:pt>
                <c:pt idx="19">
                  <c:v>1.0521779082821877E-6</c:v>
                </c:pt>
                <c:pt idx="20">
                  <c:v>2.0018334375288367E-6</c:v>
                </c:pt>
                <c:pt idx="21">
                  <c:v>2.1251070761656759E-6</c:v>
                </c:pt>
                <c:pt idx="22">
                  <c:v>3.908218475015922E-6</c:v>
                </c:pt>
                <c:pt idx="23">
                  <c:v>4.6995352471720495E-6</c:v>
                </c:pt>
                <c:pt idx="24">
                  <c:v>6.5924354414591705E-6</c:v>
                </c:pt>
                <c:pt idx="25">
                  <c:v>9.3608050127471807E-6</c:v>
                </c:pt>
                <c:pt idx="26">
                  <c:v>1.1551424765090707E-5</c:v>
                </c:pt>
                <c:pt idx="27">
                  <c:v>1.715173839062851E-5</c:v>
                </c:pt>
                <c:pt idx="28">
                  <c:v>2.7098434656397921E-5</c:v>
                </c:pt>
                <c:pt idx="29">
                  <c:v>3.92902676490387E-5</c:v>
                </c:pt>
                <c:pt idx="30">
                  <c:v>4.653277367504478E-5</c:v>
                </c:pt>
                <c:pt idx="31">
                  <c:v>4.2594657786817907E-5</c:v>
                </c:pt>
              </c:numCache>
            </c:numRef>
          </c:val>
        </c:ser>
        <c:ser>
          <c:idx val="57"/>
          <c:order val="57"/>
          <c:val>
            <c:numRef>
              <c:f>Spectrogram!$BH$5:$BH$36</c:f>
              <c:numCache>
                <c:formatCode>General</c:formatCode>
                <c:ptCount val="32"/>
                <c:pt idx="0">
                  <c:v>2.2631583259923157E-6</c:v>
                </c:pt>
                <c:pt idx="1">
                  <c:v>1.4357263223296054E-6</c:v>
                </c:pt>
                <c:pt idx="2">
                  <c:v>5.1012562148530983E-7</c:v>
                </c:pt>
                <c:pt idx="3">
                  <c:v>2.1617365407642641E-7</c:v>
                </c:pt>
                <c:pt idx="4">
                  <c:v>5.8464619852197389E-8</c:v>
                </c:pt>
                <c:pt idx="5">
                  <c:v>1.5293238918388382E-8</c:v>
                </c:pt>
                <c:pt idx="6">
                  <c:v>7.1575681511966946E-9</c:v>
                </c:pt>
                <c:pt idx="7">
                  <c:v>4.3788349656200752E-9</c:v>
                </c:pt>
                <c:pt idx="8">
                  <c:v>1.0195999038118406E-9</c:v>
                </c:pt>
                <c:pt idx="9">
                  <c:v>1.0694772694756384E-8</c:v>
                </c:pt>
                <c:pt idx="10">
                  <c:v>5.0755780732921559E-9</c:v>
                </c:pt>
                <c:pt idx="11">
                  <c:v>3.0581396853770467E-8</c:v>
                </c:pt>
                <c:pt idx="12">
                  <c:v>1.1778416085695222E-8</c:v>
                </c:pt>
                <c:pt idx="13">
                  <c:v>8.5010109573893677E-8</c:v>
                </c:pt>
                <c:pt idx="14">
                  <c:v>3.374441236136919E-8</c:v>
                </c:pt>
                <c:pt idx="15">
                  <c:v>1.8793961957999387E-7</c:v>
                </c:pt>
                <c:pt idx="16">
                  <c:v>1.3792999917228525E-7</c:v>
                </c:pt>
                <c:pt idx="17">
                  <c:v>3.5752861268956459E-7</c:v>
                </c:pt>
                <c:pt idx="18">
                  <c:v>4.7192136473251899E-7</c:v>
                </c:pt>
                <c:pt idx="19">
                  <c:v>6.5266154607192005E-7</c:v>
                </c:pt>
                <c:pt idx="20">
                  <c:v>1.246306080280984E-6</c:v>
                </c:pt>
                <c:pt idx="21">
                  <c:v>1.3350217533973922E-6</c:v>
                </c:pt>
                <c:pt idx="22">
                  <c:v>2.5645835153543321E-6</c:v>
                </c:pt>
                <c:pt idx="23">
                  <c:v>3.1103458830655508E-6</c:v>
                </c:pt>
                <c:pt idx="24">
                  <c:v>4.4783618135683426E-6</c:v>
                </c:pt>
                <c:pt idx="25">
                  <c:v>6.4973889513279365E-6</c:v>
                </c:pt>
                <c:pt idx="26">
                  <c:v>8.3167888223660775E-6</c:v>
                </c:pt>
                <c:pt idx="27">
                  <c:v>1.2383500427726443E-5</c:v>
                </c:pt>
                <c:pt idx="28">
                  <c:v>2.1526310826540257E-5</c:v>
                </c:pt>
                <c:pt idx="29">
                  <c:v>3.490503606049776E-5</c:v>
                </c:pt>
                <c:pt idx="30">
                  <c:v>4.4011492603992254E-5</c:v>
                </c:pt>
                <c:pt idx="31">
                  <c:v>4.1627924671803475E-5</c:v>
                </c:pt>
              </c:numCache>
            </c:numRef>
          </c:val>
        </c:ser>
        <c:ser>
          <c:idx val="58"/>
          <c:order val="58"/>
          <c:val>
            <c:numRef>
              <c:f>Spectrogram!$BI$5:$BI$36</c:f>
              <c:numCache>
                <c:formatCode>General</c:formatCode>
                <c:ptCount val="32"/>
                <c:pt idx="0">
                  <c:v>2.1216026139023165E-6</c:v>
                </c:pt>
                <c:pt idx="1">
                  <c:v>1.3751050869840058E-6</c:v>
                </c:pt>
                <c:pt idx="2">
                  <c:v>5.603172668525121E-7</c:v>
                </c:pt>
                <c:pt idx="3">
                  <c:v>1.9287573593335715E-7</c:v>
                </c:pt>
                <c:pt idx="4">
                  <c:v>5.6402366880733009E-8</c:v>
                </c:pt>
                <c:pt idx="5">
                  <c:v>1.2530978341865033E-8</c:v>
                </c:pt>
                <c:pt idx="6">
                  <c:v>9.2832040316326505E-9</c:v>
                </c:pt>
                <c:pt idx="7">
                  <c:v>1.304628338553067E-8</c:v>
                </c:pt>
                <c:pt idx="8">
                  <c:v>7.4837697986881913E-10</c:v>
                </c:pt>
                <c:pt idx="9">
                  <c:v>2.211737761637862E-8</c:v>
                </c:pt>
                <c:pt idx="10">
                  <c:v>5.5979610145653526E-9</c:v>
                </c:pt>
                <c:pt idx="11">
                  <c:v>3.2052987059711682E-8</c:v>
                </c:pt>
                <c:pt idx="12">
                  <c:v>8.476096950966264E-9</c:v>
                </c:pt>
                <c:pt idx="13">
                  <c:v>6.2612144795690943E-8</c:v>
                </c:pt>
                <c:pt idx="14">
                  <c:v>1.1638725591615015E-8</c:v>
                </c:pt>
                <c:pt idx="15">
                  <c:v>1.2307678055014232E-7</c:v>
                </c:pt>
                <c:pt idx="16">
                  <c:v>5.9967493815528892E-8</c:v>
                </c:pt>
                <c:pt idx="17">
                  <c:v>2.2364693255410056E-7</c:v>
                </c:pt>
                <c:pt idx="18">
                  <c:v>2.5411384114530533E-7</c:v>
                </c:pt>
                <c:pt idx="19">
                  <c:v>3.9816566591768356E-7</c:v>
                </c:pt>
                <c:pt idx="20">
                  <c:v>7.4845805388451966E-7</c:v>
                </c:pt>
                <c:pt idx="21">
                  <c:v>8.1766018989040921E-7</c:v>
                </c:pt>
                <c:pt idx="22">
                  <c:v>1.6278797764948919E-6</c:v>
                </c:pt>
                <c:pt idx="23">
                  <c:v>2.0201037238308038E-6</c:v>
                </c:pt>
                <c:pt idx="24">
                  <c:v>2.9308395766575868E-6</c:v>
                </c:pt>
                <c:pt idx="25">
                  <c:v>4.3938356879891648E-6</c:v>
                </c:pt>
                <c:pt idx="26">
                  <c:v>5.8949016725841302E-6</c:v>
                </c:pt>
                <c:pt idx="27">
                  <c:v>8.5529298465022185E-6</c:v>
                </c:pt>
                <c:pt idx="28">
                  <c:v>1.6769923941734849E-5</c:v>
                </c:pt>
                <c:pt idx="29">
                  <c:v>3.0945457936549164E-5</c:v>
                </c:pt>
                <c:pt idx="30">
                  <c:v>4.1643921047068374E-5</c:v>
                </c:pt>
                <c:pt idx="31">
                  <c:v>4.0710035055807847E-5</c:v>
                </c:pt>
              </c:numCache>
            </c:numRef>
          </c:val>
        </c:ser>
        <c:ser>
          <c:idx val="59"/>
          <c:order val="59"/>
          <c:val>
            <c:numRef>
              <c:f>Spectrogram!$BJ$5:$BJ$36</c:f>
              <c:numCache>
                <c:formatCode>General</c:formatCode>
                <c:ptCount val="32"/>
                <c:pt idx="0">
                  <c:v>2.0010192974220312E-6</c:v>
                </c:pt>
                <c:pt idx="1">
                  <c:v>1.3099127112705046E-6</c:v>
                </c:pt>
                <c:pt idx="2">
                  <c:v>6.199696080887849E-7</c:v>
                </c:pt>
                <c:pt idx="3">
                  <c:v>1.7312966112270138E-7</c:v>
                </c:pt>
                <c:pt idx="4">
                  <c:v>4.9294417378269246E-8</c:v>
                </c:pt>
                <c:pt idx="5">
                  <c:v>1.1004088120994908E-8</c:v>
                </c:pt>
                <c:pt idx="6">
                  <c:v>1.4316389473006679E-8</c:v>
                </c:pt>
                <c:pt idx="7">
                  <c:v>2.5434950253288821E-8</c:v>
                </c:pt>
                <c:pt idx="8">
                  <c:v>1.0289417886629015E-9</c:v>
                </c:pt>
                <c:pt idx="9">
                  <c:v>3.5916603769062247E-8</c:v>
                </c:pt>
                <c:pt idx="10">
                  <c:v>7.7728245989012426E-9</c:v>
                </c:pt>
                <c:pt idx="11">
                  <c:v>3.5240971899155813E-8</c:v>
                </c:pt>
                <c:pt idx="12">
                  <c:v>1.1085928693847035E-8</c:v>
                </c:pt>
                <c:pt idx="13">
                  <c:v>4.7148050274914366E-8</c:v>
                </c:pt>
                <c:pt idx="14">
                  <c:v>5.4037120717884196E-9</c:v>
                </c:pt>
                <c:pt idx="15">
                  <c:v>7.9337389148491466E-8</c:v>
                </c:pt>
                <c:pt idx="16">
                  <c:v>2.1406873717356922E-8</c:v>
                </c:pt>
                <c:pt idx="17">
                  <c:v>1.3698565717400416E-7</c:v>
                </c:pt>
                <c:pt idx="18">
                  <c:v>1.2726441495143509E-7</c:v>
                </c:pt>
                <c:pt idx="19">
                  <c:v>2.3674319185224558E-7</c:v>
                </c:pt>
                <c:pt idx="20">
                  <c:v>4.3342803276037231E-7</c:v>
                </c:pt>
                <c:pt idx="21">
                  <c:v>4.8653276834205974E-7</c:v>
                </c:pt>
                <c:pt idx="22">
                  <c:v>9.9450805289468761E-7</c:v>
                </c:pt>
                <c:pt idx="23">
                  <c:v>1.2991663497878234E-6</c:v>
                </c:pt>
                <c:pt idx="24">
                  <c:v>1.8297049380699359E-6</c:v>
                </c:pt>
                <c:pt idx="25">
                  <c:v>2.8992501363512916E-6</c:v>
                </c:pt>
                <c:pt idx="26">
                  <c:v>4.143745295320975E-6</c:v>
                </c:pt>
                <c:pt idx="27">
                  <c:v>5.5828600907908435E-6</c:v>
                </c:pt>
                <c:pt idx="28">
                  <c:v>1.2836945054035547E-5</c:v>
                </c:pt>
                <c:pt idx="29">
                  <c:v>2.7483963488121444E-5</c:v>
                </c:pt>
                <c:pt idx="30">
                  <c:v>3.9502640460199932E-5</c:v>
                </c:pt>
                <c:pt idx="31">
                  <c:v>3.9873074617889662E-5</c:v>
                </c:pt>
              </c:numCache>
            </c:numRef>
          </c:val>
        </c:ser>
        <c:ser>
          <c:idx val="60"/>
          <c:order val="60"/>
          <c:val>
            <c:numRef>
              <c:f>Spectrogram!$BK$5:$BK$36</c:f>
              <c:numCache>
                <c:formatCode>General</c:formatCode>
                <c:ptCount val="32"/>
                <c:pt idx="0">
                  <c:v>1.9014457800600258E-6</c:v>
                </c:pt>
                <c:pt idx="1">
                  <c:v>1.2453684617876839E-6</c:v>
                </c:pt>
                <c:pt idx="2">
                  <c:v>6.8262109681929687E-7</c:v>
                </c:pt>
                <c:pt idx="3">
                  <c:v>1.5826043271106573E-7</c:v>
                </c:pt>
                <c:pt idx="4">
                  <c:v>3.8042223142244882E-8</c:v>
                </c:pt>
                <c:pt idx="5">
                  <c:v>1.0424322590339295E-8</c:v>
                </c:pt>
                <c:pt idx="6">
                  <c:v>2.2148009210024185E-8</c:v>
                </c:pt>
                <c:pt idx="7">
                  <c:v>3.926832385362803E-8</c:v>
                </c:pt>
                <c:pt idx="8">
                  <c:v>1.5364520693579785E-9</c:v>
                </c:pt>
                <c:pt idx="9">
                  <c:v>4.9788770689490963E-8</c:v>
                </c:pt>
                <c:pt idx="10">
                  <c:v>9.5167106096191515E-9</c:v>
                </c:pt>
                <c:pt idx="11">
                  <c:v>3.8429011086706322E-8</c:v>
                </c:pt>
                <c:pt idx="12">
                  <c:v>1.5072861880315026E-8</c:v>
                </c:pt>
                <c:pt idx="13">
                  <c:v>3.5976056609087432E-8</c:v>
                </c:pt>
                <c:pt idx="14">
                  <c:v>6.5191365039076633E-9</c:v>
                </c:pt>
                <c:pt idx="15">
                  <c:v>4.9723867074346368E-8</c:v>
                </c:pt>
                <c:pt idx="16">
                  <c:v>5.4372499327777295E-9</c:v>
                </c:pt>
                <c:pt idx="17">
                  <c:v>8.0763333296302233E-8</c:v>
                </c:pt>
                <c:pt idx="18">
                  <c:v>5.8287776594041134E-8</c:v>
                </c:pt>
                <c:pt idx="19">
                  <c:v>1.3429783705548978E-7</c:v>
                </c:pt>
                <c:pt idx="20">
                  <c:v>2.4275829979749175E-7</c:v>
                </c:pt>
                <c:pt idx="21">
                  <c:v>2.7857856069560369E-7</c:v>
                </c:pt>
                <c:pt idx="22">
                  <c:v>5.7982110138357615E-7</c:v>
                </c:pt>
                <c:pt idx="23">
                  <c:v>8.3998335436200301E-7</c:v>
                </c:pt>
                <c:pt idx="24">
                  <c:v>1.070358543533459E-6</c:v>
                </c:pt>
                <c:pt idx="25">
                  <c:v>1.8741475596154366E-6</c:v>
                </c:pt>
                <c:pt idx="26">
                  <c:v>2.9248331395081473E-6</c:v>
                </c:pt>
                <c:pt idx="27">
                  <c:v>3.3703517945927763E-6</c:v>
                </c:pt>
                <c:pt idx="28">
                  <c:v>9.7063361509198471E-6</c:v>
                </c:pt>
                <c:pt idx="29">
                  <c:v>2.4578966009777698E-5</c:v>
                </c:pt>
                <c:pt idx="30">
                  <c:v>3.7653290170053763E-5</c:v>
                </c:pt>
                <c:pt idx="31">
                  <c:v>3.9145872432658945E-5</c:v>
                </c:pt>
              </c:numCache>
            </c:numRef>
          </c:val>
        </c:ser>
        <c:ser>
          <c:idx val="61"/>
          <c:order val="61"/>
          <c:val>
            <c:numRef>
              <c:f>Spectrogram!$BL$5:$BL$36</c:f>
              <c:numCache>
                <c:formatCode>General</c:formatCode>
                <c:ptCount val="32"/>
                <c:pt idx="0">
                  <c:v>1.8232360281866134E-6</c:v>
                </c:pt>
                <c:pt idx="1">
                  <c:v>1.1872690143830413E-6</c:v>
                </c:pt>
                <c:pt idx="2">
                  <c:v>7.4118407570087755E-7</c:v>
                </c:pt>
                <c:pt idx="3">
                  <c:v>1.4828129576270927E-7</c:v>
                </c:pt>
                <c:pt idx="4">
                  <c:v>2.4763276853147539E-8</c:v>
                </c:pt>
                <c:pt idx="5">
                  <c:v>1.0447187858981949E-8</c:v>
                </c:pt>
                <c:pt idx="6">
                  <c:v>3.1554252250138061E-8</c:v>
                </c:pt>
                <c:pt idx="7">
                  <c:v>5.2481454108521217E-8</c:v>
                </c:pt>
                <c:pt idx="8">
                  <c:v>2.0067395283117804E-9</c:v>
                </c:pt>
                <c:pt idx="9">
                  <c:v>6.2094367913470593E-8</c:v>
                </c:pt>
                <c:pt idx="10">
                  <c:v>9.9791333923809807E-9</c:v>
                </c:pt>
                <c:pt idx="11">
                  <c:v>4.0943539861800372E-8</c:v>
                </c:pt>
                <c:pt idx="12">
                  <c:v>1.8155287897973954E-8</c:v>
                </c:pt>
                <c:pt idx="13">
                  <c:v>2.7939964272540119E-8</c:v>
                </c:pt>
                <c:pt idx="14">
                  <c:v>1.0006857346945937E-8</c:v>
                </c:pt>
                <c:pt idx="15">
                  <c:v>3.0191101295283181E-8</c:v>
                </c:pt>
                <c:pt idx="16">
                  <c:v>1.1587427551005149E-9</c:v>
                </c:pt>
                <c:pt idx="17">
                  <c:v>4.4855861313182313E-8</c:v>
                </c:pt>
                <c:pt idx="18">
                  <c:v>2.4000716925749532E-8</c:v>
                </c:pt>
                <c:pt idx="19">
                  <c:v>6.961177527653702E-8</c:v>
                </c:pt>
                <c:pt idx="20">
                  <c:v>1.3305840393907656E-7</c:v>
                </c:pt>
                <c:pt idx="21">
                  <c:v>1.5057446640877125E-7</c:v>
                </c:pt>
                <c:pt idx="22">
                  <c:v>3.1842883993871468E-7</c:v>
                </c:pt>
                <c:pt idx="23">
                  <c:v>5.5930145375152264E-7</c:v>
                </c:pt>
                <c:pt idx="24">
                  <c:v>5.6694394859286853E-7</c:v>
                </c:pt>
                <c:pt idx="25">
                  <c:v>1.1998645544729086E-6</c:v>
                </c:pt>
                <c:pt idx="26">
                  <c:v>2.1142978779988183E-6</c:v>
                </c:pt>
                <c:pt idx="27">
                  <c:v>1.8026238016838022E-6</c:v>
                </c:pt>
                <c:pt idx="28">
                  <c:v>7.3394174186524253E-6</c:v>
                </c:pt>
                <c:pt idx="29">
                  <c:v>2.2275831282984237E-5</c:v>
                </c:pt>
                <c:pt idx="30">
                  <c:v>3.6152566298350961E-5</c:v>
                </c:pt>
                <c:pt idx="31">
                  <c:v>3.8553196620424018E-5</c:v>
                </c:pt>
              </c:numCache>
            </c:numRef>
          </c:val>
        </c:ser>
        <c:ser>
          <c:idx val="62"/>
          <c:order val="62"/>
          <c:val>
            <c:numRef>
              <c:f>Spectrogram!$BM$5:$BM$36</c:f>
              <c:numCache>
                <c:formatCode>General</c:formatCode>
                <c:ptCount val="32"/>
                <c:pt idx="0">
                  <c:v>1.7668787003911329E-6</c:v>
                </c:pt>
                <c:pt idx="1">
                  <c:v>1.141136400418651E-6</c:v>
                </c:pt>
                <c:pt idx="2">
                  <c:v>7.8883893916930969E-7</c:v>
                </c:pt>
                <c:pt idx="3">
                  <c:v>1.4237218278079994E-7</c:v>
                </c:pt>
                <c:pt idx="4">
                  <c:v>1.2285095435821551E-8</c:v>
                </c:pt>
                <c:pt idx="5">
                  <c:v>1.0739512116417304E-8</c:v>
                </c:pt>
                <c:pt idx="6">
                  <c:v>4.0559444547026936E-8</c:v>
                </c:pt>
                <c:pt idx="7">
                  <c:v>6.330867331848004E-8</c:v>
                </c:pt>
                <c:pt idx="8">
                  <c:v>2.3132820125527358E-9</c:v>
                </c:pt>
                <c:pt idx="9">
                  <c:v>7.167074107374656E-8</c:v>
                </c:pt>
                <c:pt idx="10">
                  <c:v>9.3602405297515307E-9</c:v>
                </c:pt>
                <c:pt idx="11">
                  <c:v>4.2640747418768728E-8</c:v>
                </c:pt>
                <c:pt idx="12">
                  <c:v>1.9757331820032961E-8</c:v>
                </c:pt>
                <c:pt idx="13">
                  <c:v>2.25075809732642E-8</c:v>
                </c:pt>
                <c:pt idx="14">
                  <c:v>1.33420663734813E-8</c:v>
                </c:pt>
                <c:pt idx="15">
                  <c:v>1.8121959058634395E-8</c:v>
                </c:pt>
                <c:pt idx="16">
                  <c:v>1.829736869213904E-9</c:v>
                </c:pt>
                <c:pt idx="17">
                  <c:v>2.3038645734658097E-8</c:v>
                </c:pt>
                <c:pt idx="18">
                  <c:v>8.9043708617310703E-9</c:v>
                </c:pt>
                <c:pt idx="19">
                  <c:v>3.0111020094476861E-8</c:v>
                </c:pt>
                <c:pt idx="20">
                  <c:v>7.3927265367337284E-8</c:v>
                </c:pt>
                <c:pt idx="21">
                  <c:v>7.4802409495079758E-8</c:v>
                </c:pt>
                <c:pt idx="22">
                  <c:v>1.6286387503014862E-7</c:v>
                </c:pt>
                <c:pt idx="23">
                  <c:v>3.9724099119051504E-7</c:v>
                </c:pt>
                <c:pt idx="24">
                  <c:v>2.5345512375707364E-7</c:v>
                </c:pt>
                <c:pt idx="25">
                  <c:v>7.8350063863839452E-7</c:v>
                </c:pt>
                <c:pt idx="26">
                  <c:v>1.6104934223818394E-6</c:v>
                </c:pt>
                <c:pt idx="27">
                  <c:v>7.7262771186438755E-7</c:v>
                </c:pt>
                <c:pt idx="28">
                  <c:v>5.6912686054573406E-6</c:v>
                </c:pt>
                <c:pt idx="29">
                  <c:v>2.0608078820713126E-5</c:v>
                </c:pt>
                <c:pt idx="30">
                  <c:v>3.504648499906826E-5</c:v>
                </c:pt>
                <c:pt idx="31">
                  <c:v>3.8115064289515311E-5</c:v>
                </c:pt>
              </c:numCache>
            </c:numRef>
          </c:val>
        </c:ser>
        <c:ser>
          <c:idx val="63"/>
          <c:order val="63"/>
          <c:val>
            <c:numRef>
              <c:f>Spectrogram!$BN$5:$BN$36</c:f>
              <c:numCache>
                <c:formatCode>General</c:formatCode>
                <c:ptCount val="32"/>
                <c:pt idx="0">
                  <c:v>1.732842336034891E-6</c:v>
                </c:pt>
                <c:pt idx="1">
                  <c:v>1.1114853867080859E-6</c:v>
                </c:pt>
                <c:pt idx="2">
                  <c:v>8.1993110142561535E-7</c:v>
                </c:pt>
                <c:pt idx="3">
                  <c:v>1.3942921431455551E-7</c:v>
                </c:pt>
                <c:pt idx="4">
                  <c:v>3.4170303563376133E-9</c:v>
                </c:pt>
                <c:pt idx="5">
                  <c:v>1.1031134777610386E-8</c:v>
                </c:pt>
                <c:pt idx="6">
                  <c:v>4.7045232862239859E-8</c:v>
                </c:pt>
                <c:pt idx="7">
                  <c:v>7.0384853460051533E-8</c:v>
                </c:pt>
                <c:pt idx="8">
                  <c:v>2.4576013734516017E-9</c:v>
                </c:pt>
                <c:pt idx="9">
                  <c:v>7.7726950145043416E-8</c:v>
                </c:pt>
                <c:pt idx="10">
                  <c:v>8.4475961376530605E-9</c:v>
                </c:pt>
                <c:pt idx="11">
                  <c:v>4.3589828354393496E-8</c:v>
                </c:pt>
                <c:pt idx="12">
                  <c:v>2.0283978904575447E-8</c:v>
                </c:pt>
                <c:pt idx="13">
                  <c:v>1.9375079782503733E-8</c:v>
                </c:pt>
                <c:pt idx="14">
                  <c:v>1.5510112981699566E-8</c:v>
                </c:pt>
                <c:pt idx="15">
                  <c:v>1.167190729194638E-8</c:v>
                </c:pt>
                <c:pt idx="16">
                  <c:v>3.5444856773289484E-9</c:v>
                </c:pt>
                <c:pt idx="17">
                  <c:v>1.142571638471393E-8</c:v>
                </c:pt>
                <c:pt idx="18">
                  <c:v>3.3215576030895919E-9</c:v>
                </c:pt>
                <c:pt idx="19">
                  <c:v>8.7426327025675054E-9</c:v>
                </c:pt>
                <c:pt idx="20">
                  <c:v>4.5692979148246582E-8</c:v>
                </c:pt>
                <c:pt idx="21">
                  <c:v>3.4884510025277442E-8</c:v>
                </c:pt>
                <c:pt idx="22">
                  <c:v>8.1467852439191855E-8</c:v>
                </c:pt>
                <c:pt idx="23">
                  <c:v>3.1453304405753834E-7</c:v>
                </c:pt>
                <c:pt idx="24">
                  <c:v>8.3571086443857423E-8</c:v>
                </c:pt>
                <c:pt idx="25">
                  <c:v>5.5945804365436149E-7</c:v>
                </c:pt>
                <c:pt idx="26">
                  <c:v>1.3386064229005093E-6</c:v>
                </c:pt>
                <c:pt idx="27">
                  <c:v>1.928645830409137E-7</c:v>
                </c:pt>
                <c:pt idx="28">
                  <c:v>4.7212027944811913E-6</c:v>
                </c:pt>
                <c:pt idx="29">
                  <c:v>1.9598593523412111E-5</c:v>
                </c:pt>
                <c:pt idx="30">
                  <c:v>3.4368967719888042E-5</c:v>
                </c:pt>
                <c:pt idx="31">
                  <c:v>3.7846184524911853E-5</c:v>
                </c:pt>
              </c:numCache>
            </c:numRef>
          </c:val>
        </c:ser>
        <c:bandFmts/>
        <c:axId val="173102592"/>
        <c:axId val="173104128"/>
        <c:axId val="173091008"/>
      </c:surfaceChart>
      <c:catAx>
        <c:axId val="17310259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73104128"/>
        <c:crosses val="autoZero"/>
        <c:auto val="1"/>
        <c:lblAlgn val="ctr"/>
        <c:lblOffset val="100"/>
        <c:noMultiLvlLbl val="0"/>
      </c:catAx>
      <c:valAx>
        <c:axId val="1731041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crossAx val="173102592"/>
        <c:crosses val="autoZero"/>
        <c:crossBetween val="midCat"/>
      </c:valAx>
      <c:serAx>
        <c:axId val="17309100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7310412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Chirp Signal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Spectrogram!$A$5:$A$36</c:f>
              <c:numCache>
                <c:formatCode>General</c:formatCode>
                <c:ptCount val="32"/>
                <c:pt idx="0">
                  <c:v>0</c:v>
                </c:pt>
                <c:pt idx="1">
                  <c:v>0.85210802194936297</c:v>
                </c:pt>
                <c:pt idx="2">
                  <c:v>0.87313297950751645</c:v>
                </c:pt>
                <c:pt idx="3">
                  <c:v>-3.8397904505235378E-2</c:v>
                </c:pt>
                <c:pt idx="4">
                  <c:v>-0.92399815872318791</c:v>
                </c:pt>
                <c:pt idx="5">
                  <c:v>-0.70554032557039192</c:v>
                </c:pt>
                <c:pt idx="6">
                  <c:v>0.42305539714299761</c:v>
                </c:pt>
                <c:pt idx="7">
                  <c:v>0.99207018824969795</c:v>
                </c:pt>
                <c:pt idx="8">
                  <c:v>0.14427271702045727</c:v>
                </c:pt>
                <c:pt idx="9">
                  <c:v>-0.93029712272169585</c:v>
                </c:pt>
                <c:pt idx="10">
                  <c:v>-0.53657291800043494</c:v>
                </c:pt>
                <c:pt idx="11">
                  <c:v>0.75367078514178087</c:v>
                </c:pt>
                <c:pt idx="12">
                  <c:v>0.73655530039778661</c:v>
                </c:pt>
                <c:pt idx="13">
                  <c:v>-0.6225811326313736</c:v>
                </c:pt>
                <c:pt idx="14">
                  <c:v>-0.80135437665556919</c:v>
                </c:pt>
                <c:pt idx="15">
                  <c:v>0.60553986971960105</c:v>
                </c:pt>
                <c:pt idx="16">
                  <c:v>0.76506906443625244</c:v>
                </c:pt>
                <c:pt idx="17">
                  <c:v>-0.70954438481366533</c:v>
                </c:pt>
                <c:pt idx="18">
                  <c:v>-0.60736637698857543</c:v>
                </c:pt>
                <c:pt idx="19">
                  <c:v>0.88535580666405322</c:v>
                </c:pt>
                <c:pt idx="20">
                  <c:v>0.27090578830786904</c:v>
                </c:pt>
                <c:pt idx="21">
                  <c:v>-0.99968425291265528</c:v>
                </c:pt>
                <c:pt idx="22">
                  <c:v>0.26101496301011606</c:v>
                </c:pt>
                <c:pt idx="23">
                  <c:v>0.82911294890597764</c:v>
                </c:pt>
                <c:pt idx="24">
                  <c:v>-0.8206118404285121</c:v>
                </c:pt>
                <c:pt idx="25">
                  <c:v>-0.19779879963646227</c:v>
                </c:pt>
                <c:pt idx="26">
                  <c:v>0.96888969848822371</c:v>
                </c:pt>
                <c:pt idx="27">
                  <c:v>-0.67376749570285621</c:v>
                </c:pt>
                <c:pt idx="28">
                  <c:v>-0.29771397647804265</c:v>
                </c:pt>
                <c:pt idx="29">
                  <c:v>0.96459141118087377</c:v>
                </c:pt>
                <c:pt idx="30">
                  <c:v>-0.76825466132366682</c:v>
                </c:pt>
                <c:pt idx="31">
                  <c:v>-4.5466777814471622E-2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44640"/>
        <c:axId val="174946176"/>
      </c:lineChart>
      <c:catAx>
        <c:axId val="174944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74946176"/>
        <c:crosses val="autoZero"/>
        <c:auto val="1"/>
        <c:lblAlgn val="ctr"/>
        <c:lblOffset val="100"/>
        <c:noMultiLvlLbl val="0"/>
      </c:catAx>
      <c:valAx>
        <c:axId val="17494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94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Wigner-Ville</a:t>
            </a:r>
          </a:p>
        </c:rich>
      </c:tx>
      <c:layout/>
      <c:overlay val="0"/>
    </c:title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surfaceChart>
        <c:wireframe val="0"/>
        <c:ser>
          <c:idx val="0"/>
          <c:order val="0"/>
          <c:spPr>
            <a:ln w="28575">
              <a:noFill/>
            </a:ln>
          </c:spPr>
          <c:val>
            <c:numRef>
              <c:f>'Wigner-Ville'!$C$5:$DZ$5</c:f>
              <c:numCache>
                <c:formatCode>General</c:formatCode>
                <c:ptCount val="128"/>
                <c:pt idx="0">
                  <c:v>1.1633413325847599E-3</c:v>
                </c:pt>
                <c:pt idx="1">
                  <c:v>1.1633413325847599E-3</c:v>
                </c:pt>
                <c:pt idx="2">
                  <c:v>1.1633413325847599E-3</c:v>
                </c:pt>
                <c:pt idx="3">
                  <c:v>1.1633413325847599E-3</c:v>
                </c:pt>
                <c:pt idx="4">
                  <c:v>1.1633413325847599E-3</c:v>
                </c:pt>
                <c:pt idx="5">
                  <c:v>1.1633413325847599E-3</c:v>
                </c:pt>
                <c:pt idx="6">
                  <c:v>1.1633413325847599E-3</c:v>
                </c:pt>
                <c:pt idx="7">
                  <c:v>1.1633413325847599E-3</c:v>
                </c:pt>
                <c:pt idx="8">
                  <c:v>1.1633413325847599E-3</c:v>
                </c:pt>
                <c:pt idx="9">
                  <c:v>1.1633413325847599E-3</c:v>
                </c:pt>
                <c:pt idx="10">
                  <c:v>1.1633413325847599E-3</c:v>
                </c:pt>
                <c:pt idx="11">
                  <c:v>1.1633413325847599E-3</c:v>
                </c:pt>
                <c:pt idx="12">
                  <c:v>1.1633413325847599E-3</c:v>
                </c:pt>
                <c:pt idx="13">
                  <c:v>1.1633413325847599E-3</c:v>
                </c:pt>
                <c:pt idx="14">
                  <c:v>1.1633413325847599E-3</c:v>
                </c:pt>
                <c:pt idx="15">
                  <c:v>1.1633413325847599E-3</c:v>
                </c:pt>
                <c:pt idx="16">
                  <c:v>1.1633413325847599E-3</c:v>
                </c:pt>
                <c:pt idx="17">
                  <c:v>1.1633413325847599E-3</c:v>
                </c:pt>
                <c:pt idx="18">
                  <c:v>1.1633413325847599E-3</c:v>
                </c:pt>
                <c:pt idx="19">
                  <c:v>1.1633413325847599E-3</c:v>
                </c:pt>
                <c:pt idx="20">
                  <c:v>1.1633413325847599E-3</c:v>
                </c:pt>
                <c:pt idx="21">
                  <c:v>1.1633413325847599E-3</c:v>
                </c:pt>
                <c:pt idx="22">
                  <c:v>1.1633413325847599E-3</c:v>
                </c:pt>
                <c:pt idx="23">
                  <c:v>1.1633413325847599E-3</c:v>
                </c:pt>
                <c:pt idx="24">
                  <c:v>1.1633413325847599E-3</c:v>
                </c:pt>
                <c:pt idx="25">
                  <c:v>1.1633413325847599E-3</c:v>
                </c:pt>
                <c:pt idx="26">
                  <c:v>1.1633413325847599E-3</c:v>
                </c:pt>
                <c:pt idx="27">
                  <c:v>1.1633413325847599E-3</c:v>
                </c:pt>
                <c:pt idx="28">
                  <c:v>1.1633413325847599E-3</c:v>
                </c:pt>
                <c:pt idx="29">
                  <c:v>1.1633413325847599E-3</c:v>
                </c:pt>
                <c:pt idx="30">
                  <c:v>1.1633413325847599E-3</c:v>
                </c:pt>
                <c:pt idx="31">
                  <c:v>1.1633413325847599E-3</c:v>
                </c:pt>
                <c:pt idx="32">
                  <c:v>1.1633413325847599E-3</c:v>
                </c:pt>
                <c:pt idx="33">
                  <c:v>1.1633413325847599E-3</c:v>
                </c:pt>
                <c:pt idx="34">
                  <c:v>1.1633413325847599E-3</c:v>
                </c:pt>
                <c:pt idx="35">
                  <c:v>1.1633413325847599E-3</c:v>
                </c:pt>
                <c:pt idx="36">
                  <c:v>1.1633413325847599E-3</c:v>
                </c:pt>
                <c:pt idx="37">
                  <c:v>1.1633413325847599E-3</c:v>
                </c:pt>
                <c:pt idx="38">
                  <c:v>1.1633413325847599E-3</c:v>
                </c:pt>
                <c:pt idx="39">
                  <c:v>1.1633413325847599E-3</c:v>
                </c:pt>
                <c:pt idx="40">
                  <c:v>1.1633413325847599E-3</c:v>
                </c:pt>
                <c:pt idx="41">
                  <c:v>1.1633413325847599E-3</c:v>
                </c:pt>
                <c:pt idx="42">
                  <c:v>1.1633413325847599E-3</c:v>
                </c:pt>
                <c:pt idx="43">
                  <c:v>1.1633413325847599E-3</c:v>
                </c:pt>
                <c:pt idx="44">
                  <c:v>1.1633413325847599E-3</c:v>
                </c:pt>
                <c:pt idx="45">
                  <c:v>1.1633413325847599E-3</c:v>
                </c:pt>
                <c:pt idx="46">
                  <c:v>1.1633413325847599E-3</c:v>
                </c:pt>
                <c:pt idx="47">
                  <c:v>1.1633413325847599E-3</c:v>
                </c:pt>
                <c:pt idx="48">
                  <c:v>1.1633413325847599E-3</c:v>
                </c:pt>
                <c:pt idx="49">
                  <c:v>1.1633413325847599E-3</c:v>
                </c:pt>
                <c:pt idx="50">
                  <c:v>1.1633413325847599E-3</c:v>
                </c:pt>
                <c:pt idx="51">
                  <c:v>1.1633413325847599E-3</c:v>
                </c:pt>
                <c:pt idx="52">
                  <c:v>1.1633413325847599E-3</c:v>
                </c:pt>
                <c:pt idx="53">
                  <c:v>1.1633413325847599E-3</c:v>
                </c:pt>
                <c:pt idx="54">
                  <c:v>1.1633413325847599E-3</c:v>
                </c:pt>
                <c:pt idx="55">
                  <c:v>1.1633413325847599E-3</c:v>
                </c:pt>
                <c:pt idx="56">
                  <c:v>1.1633413325847599E-3</c:v>
                </c:pt>
                <c:pt idx="57">
                  <c:v>1.1633413325847599E-3</c:v>
                </c:pt>
                <c:pt idx="58">
                  <c:v>1.1633413325847599E-3</c:v>
                </c:pt>
                <c:pt idx="59">
                  <c:v>1.1633413325847599E-3</c:v>
                </c:pt>
                <c:pt idx="60">
                  <c:v>1.1633413325847599E-3</c:v>
                </c:pt>
                <c:pt idx="61">
                  <c:v>1.1633413325847599E-3</c:v>
                </c:pt>
                <c:pt idx="62">
                  <c:v>1.1633413325847599E-3</c:v>
                </c:pt>
                <c:pt idx="63">
                  <c:v>1.1633413325847599E-3</c:v>
                </c:pt>
                <c:pt idx="64">
                  <c:v>1.1633413325847599E-3</c:v>
                </c:pt>
                <c:pt idx="65">
                  <c:v>1.1633413325847599E-3</c:v>
                </c:pt>
                <c:pt idx="66">
                  <c:v>1.1633413325847599E-3</c:v>
                </c:pt>
                <c:pt idx="67">
                  <c:v>1.1633413325847599E-3</c:v>
                </c:pt>
                <c:pt idx="68">
                  <c:v>1.1633413325847599E-3</c:v>
                </c:pt>
                <c:pt idx="69">
                  <c:v>1.1633413325847599E-3</c:v>
                </c:pt>
                <c:pt idx="70">
                  <c:v>1.1633413325847599E-3</c:v>
                </c:pt>
                <c:pt idx="71">
                  <c:v>1.1633413325847599E-3</c:v>
                </c:pt>
                <c:pt idx="72">
                  <c:v>1.1633413325847599E-3</c:v>
                </c:pt>
                <c:pt idx="73">
                  <c:v>1.1633413325847599E-3</c:v>
                </c:pt>
                <c:pt idx="74">
                  <c:v>1.1633413325847599E-3</c:v>
                </c:pt>
                <c:pt idx="75">
                  <c:v>1.1633413325847599E-3</c:v>
                </c:pt>
                <c:pt idx="76">
                  <c:v>1.1633413325847599E-3</c:v>
                </c:pt>
                <c:pt idx="77">
                  <c:v>1.1633413325847599E-3</c:v>
                </c:pt>
                <c:pt idx="78">
                  <c:v>1.1633413325847599E-3</c:v>
                </c:pt>
                <c:pt idx="79">
                  <c:v>1.1633413325847599E-3</c:v>
                </c:pt>
                <c:pt idx="80">
                  <c:v>1.1633413325847599E-3</c:v>
                </c:pt>
                <c:pt idx="81">
                  <c:v>1.1633413325847599E-3</c:v>
                </c:pt>
                <c:pt idx="82">
                  <c:v>1.1633413325847599E-3</c:v>
                </c:pt>
                <c:pt idx="83">
                  <c:v>1.1633413325847599E-3</c:v>
                </c:pt>
                <c:pt idx="84">
                  <c:v>1.1633413325847599E-3</c:v>
                </c:pt>
                <c:pt idx="85">
                  <c:v>1.1633413325847599E-3</c:v>
                </c:pt>
                <c:pt idx="86">
                  <c:v>1.1633413325847599E-3</c:v>
                </c:pt>
                <c:pt idx="87">
                  <c:v>1.1633413325847599E-3</c:v>
                </c:pt>
                <c:pt idx="88">
                  <c:v>1.1633413325847599E-3</c:v>
                </c:pt>
                <c:pt idx="89">
                  <c:v>1.1633413325847599E-3</c:v>
                </c:pt>
                <c:pt idx="90">
                  <c:v>1.1633413325847599E-3</c:v>
                </c:pt>
                <c:pt idx="91">
                  <c:v>1.1633413325847599E-3</c:v>
                </c:pt>
                <c:pt idx="92">
                  <c:v>1.1633413325847599E-3</c:v>
                </c:pt>
                <c:pt idx="93">
                  <c:v>1.1633413325847599E-3</c:v>
                </c:pt>
                <c:pt idx="94">
                  <c:v>1.1633413325847599E-3</c:v>
                </c:pt>
                <c:pt idx="95">
                  <c:v>1.1633413325847599E-3</c:v>
                </c:pt>
                <c:pt idx="96">
                  <c:v>1.1633413325847599E-3</c:v>
                </c:pt>
                <c:pt idx="97">
                  <c:v>1.1633413325847599E-3</c:v>
                </c:pt>
                <c:pt idx="98">
                  <c:v>1.1633413325847599E-3</c:v>
                </c:pt>
                <c:pt idx="99">
                  <c:v>1.1633413325847599E-3</c:v>
                </c:pt>
                <c:pt idx="100">
                  <c:v>1.1633413325847599E-3</c:v>
                </c:pt>
                <c:pt idx="101">
                  <c:v>1.1633413325847599E-3</c:v>
                </c:pt>
                <c:pt idx="102">
                  <c:v>1.1633413325847599E-3</c:v>
                </c:pt>
                <c:pt idx="103">
                  <c:v>1.1633413325847599E-3</c:v>
                </c:pt>
                <c:pt idx="104">
                  <c:v>1.1633413325847599E-3</c:v>
                </c:pt>
                <c:pt idx="105">
                  <c:v>1.1633413325847599E-3</c:v>
                </c:pt>
                <c:pt idx="106">
                  <c:v>1.1633413325847599E-3</c:v>
                </c:pt>
                <c:pt idx="107">
                  <c:v>1.1633413325847599E-3</c:v>
                </c:pt>
                <c:pt idx="108">
                  <c:v>1.1633413325847599E-3</c:v>
                </c:pt>
                <c:pt idx="109">
                  <c:v>1.1633413325847599E-3</c:v>
                </c:pt>
                <c:pt idx="110">
                  <c:v>1.1633413325847599E-3</c:v>
                </c:pt>
                <c:pt idx="111">
                  <c:v>1.1633413325847599E-3</c:v>
                </c:pt>
                <c:pt idx="112">
                  <c:v>1.1633413325847599E-3</c:v>
                </c:pt>
                <c:pt idx="113">
                  <c:v>1.1633413325847599E-3</c:v>
                </c:pt>
                <c:pt idx="114">
                  <c:v>1.1633413325847599E-3</c:v>
                </c:pt>
                <c:pt idx="115">
                  <c:v>1.1633413325847599E-3</c:v>
                </c:pt>
                <c:pt idx="116">
                  <c:v>1.1633413325847599E-3</c:v>
                </c:pt>
                <c:pt idx="117">
                  <c:v>1.1633413325847599E-3</c:v>
                </c:pt>
                <c:pt idx="118">
                  <c:v>1.1633413325847599E-3</c:v>
                </c:pt>
                <c:pt idx="119">
                  <c:v>1.1633413325847599E-3</c:v>
                </c:pt>
                <c:pt idx="120">
                  <c:v>1.1633413325847599E-3</c:v>
                </c:pt>
                <c:pt idx="121">
                  <c:v>1.1633413325847599E-3</c:v>
                </c:pt>
                <c:pt idx="122">
                  <c:v>1.1633413325847599E-3</c:v>
                </c:pt>
                <c:pt idx="123">
                  <c:v>1.1633413325847599E-3</c:v>
                </c:pt>
                <c:pt idx="124">
                  <c:v>1.1633413325847599E-3</c:v>
                </c:pt>
                <c:pt idx="125">
                  <c:v>1.1633413325847599E-3</c:v>
                </c:pt>
                <c:pt idx="126">
                  <c:v>1.1633413325847599E-3</c:v>
                </c:pt>
                <c:pt idx="127">
                  <c:v>1.1633413325847599E-3</c:v>
                </c:pt>
              </c:numCache>
            </c:numRef>
          </c:val>
        </c:ser>
        <c:ser>
          <c:idx val="1"/>
          <c:order val="1"/>
          <c:val>
            <c:numRef>
              <c:f>'Wigner-Ville'!$C$6:$DZ$6</c:f>
              <c:numCache>
                <c:formatCode>General</c:formatCode>
                <c:ptCount val="128"/>
                <c:pt idx="0">
                  <c:v>5.1115754495643512E-3</c:v>
                </c:pt>
                <c:pt idx="1">
                  <c:v>5.1781125410054404E-3</c:v>
                </c:pt>
                <c:pt idx="2">
                  <c:v>5.2369140709986935E-3</c:v>
                </c:pt>
                <c:pt idx="3">
                  <c:v>5.2878383815079515E-3</c:v>
                </c:pt>
                <c:pt idx="4">
                  <c:v>5.3307627914087555E-3</c:v>
                </c:pt>
                <c:pt idx="5">
                  <c:v>5.3655838920379194E-3</c:v>
                </c:pt>
                <c:pt idx="6">
                  <c:v>5.3922177963140611E-3</c:v>
                </c:pt>
                <c:pt idx="7">
                  <c:v>5.4106003408289222E-3</c:v>
                </c:pt>
                <c:pt idx="8">
                  <c:v>5.4206872404226475E-3</c:v>
                </c:pt>
                <c:pt idx="9">
                  <c:v>5.4224541948706059E-3</c:v>
                </c:pt>
                <c:pt idx="10">
                  <c:v>5.4158969474247679E-3</c:v>
                </c:pt>
                <c:pt idx="11">
                  <c:v>5.4010312950685743E-3</c:v>
                </c:pt>
                <c:pt idx="12">
                  <c:v>5.377893050460633E-3</c:v>
                </c:pt>
                <c:pt idx="13">
                  <c:v>5.3465379556588742E-3</c:v>
                </c:pt>
                <c:pt idx="14">
                  <c:v>5.3070415478330517E-3</c:v>
                </c:pt>
                <c:pt idx="15">
                  <c:v>5.2594989772890965E-3</c:v>
                </c:pt>
                <c:pt idx="16">
                  <c:v>5.2040247782436967E-3</c:v>
                </c:pt>
                <c:pt idx="17">
                  <c:v>5.1407525929013115E-3</c:v>
                </c:pt>
                <c:pt idx="18">
                  <c:v>5.0698348494984096E-3</c:v>
                </c:pt>
                <c:pt idx="19">
                  <c:v>4.9914423950905172E-3</c:v>
                </c:pt>
                <c:pt idx="20">
                  <c:v>4.9057640839666843E-3</c:v>
                </c:pt>
                <c:pt idx="21">
                  <c:v>4.8130063226829306E-3</c:v>
                </c:pt>
                <c:pt idx="22">
                  <c:v>4.71339257281078E-3</c:v>
                </c:pt>
                <c:pt idx="23">
                  <c:v>4.6071628125988646E-3</c:v>
                </c:pt>
                <c:pt idx="24">
                  <c:v>4.4945729588441365E-3</c:v>
                </c:pt>
                <c:pt idx="25">
                  <c:v>4.3758942503659961E-3</c:v>
                </c:pt>
                <c:pt idx="26">
                  <c:v>4.2514125945681963E-3</c:v>
                </c:pt>
                <c:pt idx="27">
                  <c:v>4.12142787866282E-3</c:v>
                </c:pt>
                <c:pt idx="28">
                  <c:v>3.9862532472158731E-3</c:v>
                </c:pt>
                <c:pt idx="29">
                  <c:v>3.8462143477543758E-3</c:v>
                </c:pt>
                <c:pt idx="30">
                  <c:v>3.7016485462530477E-3</c:v>
                </c:pt>
                <c:pt idx="31">
                  <c:v>3.5529041143902559E-3</c:v>
                </c:pt>
                <c:pt idx="32">
                  <c:v>3.4003393905307909E-3</c:v>
                </c:pt>
                <c:pt idx="33">
                  <c:v>3.2443219164575219E-3</c:v>
                </c:pt>
                <c:pt idx="34">
                  <c:v>3.0852275519310081E-3</c:v>
                </c:pt>
                <c:pt idx="35">
                  <c:v>2.9234395692103675E-3</c:v>
                </c:pt>
                <c:pt idx="36">
                  <c:v>2.7593477297170204E-3</c:v>
                </c:pt>
                <c:pt idx="37">
                  <c:v>2.5933473450650084E-3</c:v>
                </c:pt>
                <c:pt idx="38">
                  <c:v>2.4258383247208258E-3</c:v>
                </c:pt>
                <c:pt idx="39">
                  <c:v>2.2572242125866349E-3</c:v>
                </c:pt>
                <c:pt idx="40">
                  <c:v>2.0879112148273712E-3</c:v>
                </c:pt>
                <c:pt idx="41">
                  <c:v>1.9183072212846557E-3</c:v>
                </c:pt>
                <c:pt idx="42">
                  <c:v>1.7488208228346328E-3</c:v>
                </c:pt>
                <c:pt idx="43">
                  <c:v>1.5798603270562306E-3</c:v>
                </c:pt>
                <c:pt idx="44">
                  <c:v>1.4118327745830685E-3</c:v>
                </c:pt>
                <c:pt idx="45">
                  <c:v>1.2451429585066233E-3</c:v>
                </c:pt>
                <c:pt idx="46">
                  <c:v>1.0801924491939379E-3</c:v>
                </c:pt>
                <c:pt idx="47">
                  <c:v>9.1737862687009191E-4</c:v>
                </c:pt>
                <c:pt idx="48">
                  <c:v>7.5709372429368484E-4</c:v>
                </c:pt>
                <c:pt idx="49">
                  <c:v>5.9972388183441618E-4</c:v>
                </c:pt>
                <c:pt idx="50">
                  <c:v>4.4564821722682755E-4</c:v>
                </c:pt>
                <c:pt idx="51">
                  <c:v>2.9523791224221737E-4</c:v>
                </c:pt>
                <c:pt idx="52">
                  <c:v>1.488553184798519E-4</c:v>
                </c:pt>
                <c:pt idx="53">
                  <c:v>6.8530844295384714E-6</c:v>
                </c:pt>
                <c:pt idx="54">
                  <c:v>-1.304266940888837E-4</c:v>
                </c:pt>
                <c:pt idx="55">
                  <c:v>-2.6265329806460192E-4</c:v>
                </c:pt>
                <c:pt idx="56">
                  <c:v>-3.8950818202710628E-4</c:v>
                </c:pt>
                <c:pt idx="57">
                  <c:v>-5.1068574144967865E-4</c:v>
                </c:pt>
                <c:pt idx="58">
                  <c:v>-6.2589404897770524E-4</c:v>
                </c:pt>
                <c:pt idx="59">
                  <c:v>-7.3485555770742643E-4</c:v>
                </c:pt>
                <c:pt idx="60">
                  <c:v>-8.3730776982034356E-4</c:v>
                </c:pt>
                <c:pt idx="61">
                  <c:v>-9.3300386896367029E-4</c:v>
                </c:pt>
                <c:pt idx="62">
                  <c:v>-1.0217133148526906E-3</c:v>
                </c:pt>
                <c:pt idx="63">
                  <c:v>-1.1032223986621277E-3</c:v>
                </c:pt>
                <c:pt idx="64">
                  <c:v>-1.1773347578698248E-3</c:v>
                </c:pt>
                <c:pt idx="65">
                  <c:v>-1.2438718493109255E-3</c:v>
                </c:pt>
                <c:pt idx="66">
                  <c:v>-1.3026733793041563E-3</c:v>
                </c:pt>
                <c:pt idx="67">
                  <c:v>-1.3535976898134245E-3</c:v>
                </c:pt>
                <c:pt idx="68">
                  <c:v>-1.3965220997142129E-3</c:v>
                </c:pt>
                <c:pt idx="69">
                  <c:v>-1.4313432003433847E-3</c:v>
                </c:pt>
                <c:pt idx="70">
                  <c:v>-1.4579771046195295E-3</c:v>
                </c:pt>
                <c:pt idx="71">
                  <c:v>-1.4763596491343834E-3</c:v>
                </c:pt>
                <c:pt idx="72">
                  <c:v>-1.48644654872811E-3</c:v>
                </c:pt>
                <c:pt idx="73">
                  <c:v>-1.4882135031760674E-3</c:v>
                </c:pt>
                <c:pt idx="74">
                  <c:v>-1.4816562557302296E-3</c:v>
                </c:pt>
                <c:pt idx="75">
                  <c:v>-1.4667906033740334E-3</c:v>
                </c:pt>
                <c:pt idx="76">
                  <c:v>-1.4436523587660832E-3</c:v>
                </c:pt>
                <c:pt idx="77">
                  <c:v>-1.4122972639643309E-3</c:v>
                </c:pt>
                <c:pt idx="78">
                  <c:v>-1.3728008561385003E-3</c:v>
                </c:pt>
                <c:pt idx="79">
                  <c:v>-1.3252582855945657E-3</c:v>
                </c:pt>
                <c:pt idx="80">
                  <c:v>-1.2697840865491497E-3</c:v>
                </c:pt>
                <c:pt idx="81">
                  <c:v>-1.2065119012067442E-3</c:v>
                </c:pt>
                <c:pt idx="82">
                  <c:v>-1.1355941578038284E-3</c:v>
                </c:pt>
                <c:pt idx="83">
                  <c:v>-1.0572017033960133E-3</c:v>
                </c:pt>
                <c:pt idx="84">
                  <c:v>-9.7152339227215743E-4</c:v>
                </c:pt>
                <c:pt idx="85">
                  <c:v>-8.787656309883771E-4</c:v>
                </c:pt>
                <c:pt idx="86">
                  <c:v>-7.791518811162254E-4</c:v>
                </c:pt>
                <c:pt idx="87">
                  <c:v>-6.7292212090427819E-4</c:v>
                </c:pt>
                <c:pt idx="88">
                  <c:v>-5.6033226714951407E-4</c:v>
                </c:pt>
                <c:pt idx="89">
                  <c:v>-4.4165355867147407E-4</c:v>
                </c:pt>
                <c:pt idx="90">
                  <c:v>-3.1717190287363826E-4</c:v>
                </c:pt>
                <c:pt idx="91">
                  <c:v>-1.8718718696826087E-4</c:v>
                </c:pt>
                <c:pt idx="92">
                  <c:v>-5.2012555521274316E-5</c:v>
                </c:pt>
                <c:pt idx="93">
                  <c:v>8.8026343940265429E-5</c:v>
                </c:pt>
                <c:pt idx="94">
                  <c:v>2.3259214544142973E-4</c:v>
                </c:pt>
                <c:pt idx="95">
                  <c:v>3.8133657730426279E-4</c:v>
                </c:pt>
                <c:pt idx="96">
                  <c:v>5.3390130116377104E-4</c:v>
                </c:pt>
                <c:pt idx="97">
                  <c:v>6.8991877523708566E-4</c:v>
                </c:pt>
                <c:pt idx="98">
                  <c:v>8.4901313976364654E-4</c:v>
                </c:pt>
                <c:pt idx="99">
                  <c:v>1.0108011224841029E-3</c:v>
                </c:pt>
                <c:pt idx="100">
                  <c:v>1.174892961977496E-3</c:v>
                </c:pt>
                <c:pt idx="101">
                  <c:v>1.3408933466295559E-3</c:v>
                </c:pt>
                <c:pt idx="102">
                  <c:v>1.5084023669737386E-3</c:v>
                </c:pt>
                <c:pt idx="103">
                  <c:v>1.6770164791079776E-3</c:v>
                </c:pt>
                <c:pt idx="104">
                  <c:v>1.8463294768670969E-3</c:v>
                </c:pt>
                <c:pt idx="105">
                  <c:v>2.0159334704098119E-3</c:v>
                </c:pt>
                <c:pt idx="106">
                  <c:v>2.185419868859932E-3</c:v>
                </c:pt>
                <c:pt idx="107">
                  <c:v>2.3543803646383335E-3</c:v>
                </c:pt>
                <c:pt idx="108">
                  <c:v>2.5224079171114956E-3</c:v>
                </c:pt>
                <c:pt idx="109">
                  <c:v>2.6890977331880351E-3</c:v>
                </c:pt>
                <c:pt idx="110">
                  <c:v>2.8540482425005323E-3</c:v>
                </c:pt>
                <c:pt idx="111">
                  <c:v>3.0168620648244717E-3</c:v>
                </c:pt>
                <c:pt idx="112">
                  <c:v>3.1771469674008778E-3</c:v>
                </c:pt>
                <c:pt idx="113">
                  <c:v>3.334516809860146E-3</c:v>
                </c:pt>
                <c:pt idx="114">
                  <c:v>3.4885924744678209E-3</c:v>
                </c:pt>
                <c:pt idx="115">
                  <c:v>3.6390027794522594E-3</c:v>
                </c:pt>
                <c:pt idx="116">
                  <c:v>3.7853853732147088E-3</c:v>
                </c:pt>
                <c:pt idx="117">
                  <c:v>3.9273876072650213E-3</c:v>
                </c:pt>
                <c:pt idx="118">
                  <c:v>4.0646673857834426E-3</c:v>
                </c:pt>
                <c:pt idx="119">
                  <c:v>4.1968939897592348E-3</c:v>
                </c:pt>
                <c:pt idx="120">
                  <c:v>4.3237488737217344E-3</c:v>
                </c:pt>
                <c:pt idx="121">
                  <c:v>4.4449264331441682E-3</c:v>
                </c:pt>
                <c:pt idx="122">
                  <c:v>4.56013474067226E-3</c:v>
                </c:pt>
                <c:pt idx="123">
                  <c:v>4.669096249401981E-3</c:v>
                </c:pt>
                <c:pt idx="124">
                  <c:v>4.7715484615148971E-3</c:v>
                </c:pt>
                <c:pt idx="125">
                  <c:v>4.8672445606582748E-3</c:v>
                </c:pt>
                <c:pt idx="126">
                  <c:v>4.9559540065471936E-3</c:v>
                </c:pt>
                <c:pt idx="127">
                  <c:v>5.0374630903566777E-3</c:v>
                </c:pt>
              </c:numCache>
            </c:numRef>
          </c:val>
        </c:ser>
        <c:ser>
          <c:idx val="2"/>
          <c:order val="2"/>
          <c:val>
            <c:numRef>
              <c:f>'Wigner-Ville'!$C$7:$DZ$7</c:f>
              <c:numCache>
                <c:formatCode>General</c:formatCode>
                <c:ptCount val="128"/>
                <c:pt idx="0">
                  <c:v>1.0271460043719566E-2</c:v>
                </c:pt>
                <c:pt idx="1">
                  <c:v>1.0663229691263112E-2</c:v>
                </c:pt>
                <c:pt idx="2">
                  <c:v>1.1011835262204638E-2</c:v>
                </c:pt>
                <c:pt idx="3">
                  <c:v>1.1314501268597303E-2</c:v>
                </c:pt>
                <c:pt idx="4">
                  <c:v>1.1568809373536795E-2</c:v>
                </c:pt>
                <c:pt idx="5">
                  <c:v>1.1772720484950453E-2</c:v>
                </c:pt>
                <c:pt idx="6">
                  <c:v>1.1924593405360803E-2</c:v>
                </c:pt>
                <c:pt idx="7">
                  <c:v>1.2023199860395775E-2</c:v>
                </c:pt>
                <c:pt idx="8">
                  <c:v>1.2067735763185043E-2</c:v>
                </c:pt>
                <c:pt idx="9">
                  <c:v>1.2057828607520178E-2</c:v>
                </c:pt>
                <c:pt idx="10">
                  <c:v>1.199354091942325E-2</c:v>
                </c:pt>
                <c:pt idx="11">
                  <c:v>1.1875369734210604E-2</c:v>
                </c:pt>
                <c:pt idx="12">
                  <c:v>1.1704242103897231E-2</c:v>
                </c:pt>
                <c:pt idx="13">
                  <c:v>1.1481506677499162E-2</c:v>
                </c:pt>
                <c:pt idx="14">
                  <c:v>1.1208921434095732E-2</c:v>
                </c:pt>
                <c:pt idx="15">
                  <c:v>1.0888637685051366E-2</c:v>
                </c:pt>
                <c:pt idx="16">
                  <c:v>1.05231804972176E-2</c:v>
                </c:pt>
                <c:pt idx="17">
                  <c:v>1.0115425722900605E-2</c:v>
                </c:pt>
                <c:pt idx="18">
                  <c:v>9.6685738545615723E-3</c:v>
                </c:pt>
                <c:pt idx="19">
                  <c:v>9.1861209523075391E-3</c:v>
                </c:pt>
                <c:pt idx="20">
                  <c:v>8.6718269199407699E-3</c:v>
                </c:pt>
                <c:pt idx="21">
                  <c:v>8.1296814304000469E-3</c:v>
                </c:pt>
                <c:pt idx="22">
                  <c:v>7.5638678236063933E-3</c:v>
                </c:pt>
                <c:pt idx="23">
                  <c:v>6.9787253188064368E-3</c:v>
                </c:pt>
                <c:pt idx="24">
                  <c:v>6.3787098993047147E-3</c:v>
                </c:pt>
                <c:pt idx="25">
                  <c:v>5.768354239846913E-3</c:v>
                </c:pt>
                <c:pt idx="26">
                  <c:v>5.1522270557296766E-3</c:v>
                </c:pt>
                <c:pt idx="27">
                  <c:v>4.5348922578975128E-3</c:v>
                </c:pt>
                <c:pt idx="28">
                  <c:v>3.9208682997870694E-3</c:v>
                </c:pt>
                <c:pt idx="29">
                  <c:v>3.3145880994796839E-3</c:v>
                </c:pt>
                <c:pt idx="30">
                  <c:v>2.7203599148551117E-3</c:v>
                </c:pt>
                <c:pt idx="31">
                  <c:v>2.1423295399468924E-3</c:v>
                </c:pt>
                <c:pt idx="32">
                  <c:v>1.5844441776851808E-3</c:v>
                </c:pt>
                <c:pt idx="33">
                  <c:v>1.0504183278023569E-3</c:v>
                </c:pt>
                <c:pt idx="34">
                  <c:v>5.4370200901840871E-4</c:v>
                </c:pt>
                <c:pt idx="35">
                  <c:v>6.7451611920497402E-5</c:v>
                </c:pt>
                <c:pt idx="36">
                  <c:v>-3.7549634658545674E-4</c:v>
                </c:pt>
                <c:pt idx="37">
                  <c:v>-7.8264832449675839E-4</c:v>
                </c:pt>
                <c:pt idx="38">
                  <c:v>-1.151873499286824E-3</c:v>
                </c:pt>
                <c:pt idx="39">
                  <c:v>-1.4814199759648023E-3</c:v>
                </c:pt>
                <c:pt idx="40">
                  <c:v>-1.7699273129203579E-3</c:v>
                </c:pt>
                <c:pt idx="41">
                  <c:v>-2.016435255390856E-3</c:v>
                </c:pt>
                <c:pt idx="42">
                  <c:v>-2.2203886029674401E-3</c:v>
                </c:pt>
                <c:pt idx="43">
                  <c:v>-2.381638174816644E-3</c:v>
                </c:pt>
                <c:pt idx="44">
                  <c:v>-2.5004378738751757E-3</c:v>
                </c:pt>
                <c:pt idx="45">
                  <c:v>-2.5774378888278964E-3</c:v>
                </c:pt>
                <c:pt idx="46">
                  <c:v>-2.6136741098224132E-3</c:v>
                </c:pt>
                <c:pt idx="47">
                  <c:v>-2.6105538702656749E-3</c:v>
                </c:pt>
                <c:pt idx="48">
                  <c:v>-2.5698381623347191E-3</c:v>
                </c:pt>
                <c:pt idx="49">
                  <c:v>-2.4936205076665878E-3</c:v>
                </c:pt>
                <c:pt idx="50">
                  <c:v>-2.3843026967620314E-3</c:v>
                </c:pt>
                <c:pt idx="51">
                  <c:v>-2.244567640619271E-3</c:v>
                </c:pt>
                <c:pt idx="52">
                  <c:v>-2.0773496057306536E-3</c:v>
                </c:pt>
                <c:pt idx="53">
                  <c:v>-1.885802128556841E-3</c:v>
                </c:pt>
                <c:pt idx="54">
                  <c:v>-1.6732639276983898E-3</c:v>
                </c:pt>
                <c:pt idx="55">
                  <c:v>-1.4432231510055718E-3</c:v>
                </c:pt>
                <c:pt idx="56">
                  <c:v>-1.1992803106167563E-3</c:v>
                </c:pt>
                <c:pt idx="57">
                  <c:v>-9.4511027124627781E-4</c:v>
                </c:pt>
                <c:pt idx="58">
                  <c:v>-6.8442366583384485E-4</c:v>
                </c:pt>
                <c:pt idx="59">
                  <c:v>-4.2092811783701412E-4</c:v>
                </c:pt>
                <c:pt idx="60">
                  <c:v>-1.5828965094671563E-4</c:v>
                </c:pt>
                <c:pt idx="61">
                  <c:v>9.9905335181648455E-5</c:v>
                </c:pt>
                <c:pt idx="62">
                  <c:v>3.5018715043789268E-4</c:v>
                </c:pt>
                <c:pt idx="63">
                  <c:v>5.8923859771859355E-4</c:v>
                </c:pt>
                <c:pt idx="64">
                  <c:v>8.1392910402124834E-4</c:v>
                </c:pt>
                <c:pt idx="65">
                  <c:v>1.0213468652058729E-3</c:v>
                </c:pt>
                <c:pt idx="66">
                  <c:v>1.2088286900456126E-3</c:v>
                </c:pt>
                <c:pt idx="67">
                  <c:v>1.3739872518108145E-3</c:v>
                </c:pt>
                <c:pt idx="68">
                  <c:v>1.5147354810754543E-3</c:v>
                </c:pt>
                <c:pt idx="69">
                  <c:v>1.629307861454089E-3</c:v>
                </c:pt>
                <c:pt idx="70">
                  <c:v>1.7162784202974274E-3</c:v>
                </c:pt>
                <c:pt idx="71">
                  <c:v>1.7745752387071869E-3</c:v>
                </c:pt>
                <c:pt idx="72">
                  <c:v>1.8034913392583926E-3</c:v>
                </c:pt>
                <c:pt idx="73">
                  <c:v>1.8026918452143351E-3</c:v>
                </c:pt>
                <c:pt idx="74">
                  <c:v>1.772217341442504E-3</c:v>
                </c:pt>
                <c:pt idx="75">
                  <c:v>1.7124834043365177E-3</c:v>
                </c:pt>
                <c:pt idx="76">
                  <c:v>1.6242763054621669E-3</c:v>
                </c:pt>
                <c:pt idx="77">
                  <c:v>1.5087449310122914E-3</c:v>
                </c:pt>
                <c:pt idx="78">
                  <c:v>1.3673889961151077E-3</c:v>
                </c:pt>
                <c:pt idx="79">
                  <c:v>1.2020436692365458E-3</c:v>
                </c:pt>
                <c:pt idx="80">
                  <c:v>1.0148607569980561E-3</c:v>
                </c:pt>
                <c:pt idx="81">
                  <c:v>8.0828663336096878E-4</c:v>
                </c:pt>
                <c:pt idx="82">
                  <c:v>5.8503712897768406E-4</c:v>
                </c:pt>
                <c:pt idx="83">
                  <c:v>3.4806962627524814E-4</c:v>
                </c:pt>
                <c:pt idx="84">
                  <c:v>1.0055263322624993E-4</c:v>
                </c:pt>
                <c:pt idx="85">
                  <c:v>-1.5416686648504871E-4</c:v>
                </c:pt>
                <c:pt idx="86">
                  <c:v>-4.1259796732256385E-4</c:v>
                </c:pt>
                <c:pt idx="87">
                  <c:v>-6.7114196142024343E-4</c:v>
                </c:pt>
                <c:pt idx="88">
                  <c:v>-9.2612966989238292E-4</c:v>
                </c:pt>
                <c:pt idx="89">
                  <c:v>-1.1738596199699957E-3</c:v>
                </c:pt>
                <c:pt idx="90">
                  <c:v>-1.4106366934526617E-3</c:v>
                </c:pt>
                <c:pt idx="91">
                  <c:v>-1.6328108670393825E-3</c:v>
                </c:pt>
                <c:pt idx="92">
                  <c:v>-1.8368156638495273E-3</c:v>
                </c:pt>
                <c:pt idx="93">
                  <c:v>-2.0192059378746552E-3</c:v>
                </c:pt>
                <c:pt idx="94">
                  <c:v>-2.1766946191957258E-3</c:v>
                </c:pt>
                <c:pt idx="95">
                  <c:v>-2.3061880574966778E-3</c:v>
                </c:pt>
                <c:pt idx="96">
                  <c:v>-2.4048196146147474E-3</c:v>
                </c:pt>
                <c:pt idx="97">
                  <c:v>-2.4699811734600302E-3</c:v>
                </c:pt>
                <c:pt idx="98">
                  <c:v>-2.4993522504573071E-3</c:v>
                </c:pt>
                <c:pt idx="99">
                  <c:v>-2.4909264215174421E-3</c:v>
                </c:pt>
                <c:pt idx="100">
                  <c:v>-2.4430347972155785E-3</c:v>
                </c:pt>
                <c:pt idx="101">
                  <c:v>-2.3543663110965024E-3</c:v>
                </c:pt>
                <c:pt idx="102">
                  <c:v>-2.223984615560138E-3</c:v>
                </c:pt>
                <c:pt idx="103">
                  <c:v>-2.0513414123268193E-3</c:v>
                </c:pt>
                <c:pt idx="104">
                  <c:v>-1.8362860787119262E-3</c:v>
                </c:pt>
                <c:pt idx="105">
                  <c:v>-1.5790714865325083E-3</c:v>
                </c:pt>
                <c:pt idx="106">
                  <c:v>-1.2803559470870225E-3</c:v>
                </c:pt>
                <c:pt idx="107">
                  <c:v>-9.4120125291917303E-4</c:v>
                </c:pt>
                <c:pt idx="108">
                  <c:v>-5.6306682467287706E-4</c:v>
                </c:pt>
                <c:pt idx="109">
                  <c:v>-1.4780000887204949E-4</c:v>
                </c:pt>
                <c:pt idx="110">
                  <c:v>3.0237739042271797E-4</c:v>
                </c:pt>
                <c:pt idx="111">
                  <c:v>7.8488622678902359E-4</c:v>
                </c:pt>
                <c:pt idx="112">
                  <c:v>1.2968106189303866E-3</c:v>
                </c:pt>
                <c:pt idx="113">
                  <c:v>1.8349218622164189E-3</c:v>
                </c:pt>
                <c:pt idx="114">
                  <c:v>2.3957054240342605E-3</c:v>
                </c:pt>
                <c:pt idx="115">
                  <c:v>2.9753907728476228E-3</c:v>
                </c:pt>
                <c:pt idx="116">
                  <c:v>3.5699837633748764E-3</c:v>
                </c:pt>
                <c:pt idx="117">
                  <c:v>4.1753012754531822E-3</c:v>
                </c:pt>
                <c:pt idx="118">
                  <c:v>4.7870077822259015E-3</c:v>
                </c:pt>
                <c:pt idx="119">
                  <c:v>5.400653504430814E-3</c:v>
                </c:pt>
                <c:pt idx="120">
                  <c:v>6.0117137920159677E-3</c:v>
                </c:pt>
                <c:pt idx="121">
                  <c:v>6.6156293621806115E-3</c:v>
                </c:pt>
                <c:pt idx="122">
                  <c:v>7.2078470143681714E-3</c:v>
                </c:pt>
                <c:pt idx="123">
                  <c:v>7.7838604377902226E-3</c:v>
                </c:pt>
                <c:pt idx="124">
                  <c:v>8.3392507258206287E-3</c:v>
                </c:pt>
                <c:pt idx="125">
                  <c:v>8.8697262140248548E-3</c:v>
                </c:pt>
                <c:pt idx="126">
                  <c:v>9.3711612647138613E-3</c:v>
                </c:pt>
                <c:pt idx="127">
                  <c:v>9.8396336306424102E-3</c:v>
                </c:pt>
              </c:numCache>
            </c:numRef>
          </c:val>
        </c:ser>
        <c:ser>
          <c:idx val="3"/>
          <c:order val="3"/>
          <c:val>
            <c:numRef>
              <c:f>'Wigner-Ville'!$C$8:$DZ$8</c:f>
              <c:numCache>
                <c:formatCode>General</c:formatCode>
                <c:ptCount val="128"/>
                <c:pt idx="0">
                  <c:v>1.545207446604914E-2</c:v>
                </c:pt>
                <c:pt idx="1">
                  <c:v>1.6692948287504217E-2</c:v>
                </c:pt>
                <c:pt idx="2">
                  <c:v>1.7820055548332638E-2</c:v>
                </c:pt>
                <c:pt idx="3">
                  <c:v>1.8815420238076433E-2</c:v>
                </c:pt>
                <c:pt idx="4">
                  <c:v>1.966303269104579E-2</c:v>
                </c:pt>
                <c:pt idx="5">
                  <c:v>2.0349154703726727E-2</c:v>
                </c:pt>
                <c:pt idx="6">
                  <c:v>2.0862582301316705E-2</c:v>
                </c:pt>
                <c:pt idx="7">
                  <c:v>2.1194860775190554E-2</c:v>
                </c:pt>
                <c:pt idx="8">
                  <c:v>2.1340447582763666E-2</c:v>
                </c:pt>
                <c:pt idx="9">
                  <c:v>2.1296819763986844E-2</c:v>
                </c:pt>
                <c:pt idx="10">
                  <c:v>2.1064523662193947E-2</c:v>
                </c:pt>
                <c:pt idx="11">
                  <c:v>2.0647165917330377E-2</c:v>
                </c:pt>
                <c:pt idx="12">
                  <c:v>2.0051345901816793E-2</c:v>
                </c:pt>
                <c:pt idx="13">
                  <c:v>1.9286530968074572E-2</c:v>
                </c:pt>
                <c:pt idx="14">
                  <c:v>1.8364877046759761E-2</c:v>
                </c:pt>
                <c:pt idx="15">
                  <c:v>1.730099825133306E-2</c:v>
                </c:pt>
                <c:pt idx="16">
                  <c:v>1.6111690184191476E-2</c:v>
                </c:pt>
                <c:pt idx="17">
                  <c:v>1.4815612580306775E-2</c:v>
                </c:pt>
                <c:pt idx="18">
                  <c:v>1.3432937746371399E-2</c:v>
                </c:pt>
                <c:pt idx="19">
                  <c:v>1.1984971939596554E-2</c:v>
                </c:pt>
                <c:pt idx="20">
                  <c:v>1.0493757366199279E-2</c:v>
                </c:pt>
                <c:pt idx="21">
                  <c:v>8.981662854123754E-3</c:v>
                </c:pt>
                <c:pt idx="22">
                  <c:v>7.4709714599810332E-3</c:v>
                </c:pt>
                <c:pt idx="23">
                  <c:v>5.9834733024852257E-3</c:v>
                </c:pt>
                <c:pt idx="24">
                  <c:v>4.5400717734285874E-3</c:v>
                </c:pt>
                <c:pt idx="25">
                  <c:v>3.1604109658027704E-3</c:v>
                </c:pt>
                <c:pt idx="26">
                  <c:v>1.8625316839574551E-3</c:v>
                </c:pt>
                <c:pt idx="27">
                  <c:v>6.6256277313039673E-4</c:v>
                </c:pt>
                <c:pt idx="28">
                  <c:v>-4.2554626107007914E-4</c:v>
                </c:pt>
                <c:pt idx="29">
                  <c:v>-1.3902462619874074E-3</c:v>
                </c:pt>
                <c:pt idx="30">
                  <c:v>-2.2225589715109415E-3</c:v>
                </c:pt>
                <c:pt idx="31">
                  <c:v>-2.9161941061378693E-3</c:v>
                </c:pt>
                <c:pt idx="32">
                  <c:v>-3.4676110793407512E-3</c:v>
                </c:pt>
                <c:pt idx="33">
                  <c:v>-3.8760246583338437E-3</c:v>
                </c:pt>
                <c:pt idx="34">
                  <c:v>-4.1433550212186367E-3</c:v>
                </c:pt>
                <c:pt idx="35">
                  <c:v>-4.2741238428431819E-3</c:v>
                </c:pt>
                <c:pt idx="36">
                  <c:v>-4.2752991597838968E-3</c:v>
                </c:pt>
                <c:pt idx="37">
                  <c:v>-4.1560928228105915E-3</c:v>
                </c:pt>
                <c:pt idx="38">
                  <c:v>-3.9277153166120075E-3</c:v>
                </c:pt>
                <c:pt idx="39">
                  <c:v>-3.6030935909550292E-3</c:v>
                </c:pt>
                <c:pt idx="40">
                  <c:v>-3.1965582866709543E-3</c:v>
                </c:pt>
                <c:pt idx="41">
                  <c:v>-2.7235073385032445E-3</c:v>
                </c:pt>
                <c:pt idx="42">
                  <c:v>-2.2000533825735531E-3</c:v>
                </c:pt>
                <c:pt idx="43">
                  <c:v>-1.6426626800069065E-3</c:v>
                </c:pt>
                <c:pt idx="44">
                  <c:v>-1.0677933846061022E-3</c:v>
                </c:pt>
                <c:pt idx="45">
                  <c:v>-4.9154092951007064E-4</c:v>
                </c:pt>
                <c:pt idx="46">
                  <c:v>7.070191269939539E-5</c:v>
                </c:pt>
                <c:pt idx="47">
                  <c:v>6.045631245496562E-4</c:v>
                </c:pt>
                <c:pt idx="48">
                  <c:v>1.0969810567657843E-3</c:v>
                </c:pt>
                <c:pt idx="49">
                  <c:v>1.5364596005394947E-3</c:v>
                </c:pt>
                <c:pt idx="50">
                  <c:v>1.9132837621596516E-3</c:v>
                </c:pt>
                <c:pt idx="51">
                  <c:v>2.2196913935736331E-3</c:v>
                </c:pt>
                <c:pt idx="52">
                  <c:v>2.4499978304742889E-3</c:v>
                </c:pt>
                <c:pt idx="53">
                  <c:v>2.6006712530984638E-3</c:v>
                </c:pt>
                <c:pt idx="54">
                  <c:v>2.6703576906364295E-3</c:v>
                </c:pt>
                <c:pt idx="55">
                  <c:v>2.6598557136820176E-3</c:v>
                </c:pt>
                <c:pt idx="56">
                  <c:v>2.5720419758640746E-3</c:v>
                </c:pt>
                <c:pt idx="57">
                  <c:v>2.4117498512592518E-3</c:v>
                </c:pt>
                <c:pt idx="58">
                  <c:v>2.1856044446953871E-3</c:v>
                </c:pt>
                <c:pt idx="59">
                  <c:v>1.9018182051718088E-3</c:v>
                </c:pt>
                <c:pt idx="60">
                  <c:v>1.5699522276382224E-3</c:v>
                </c:pt>
                <c:pt idx="61">
                  <c:v>1.2006490667642393E-3</c:v>
                </c:pt>
                <c:pt idx="62">
                  <c:v>8.0534349217048365E-4</c:v>
                </c:pt>
                <c:pt idx="63">
                  <c:v>3.9595807487448169E-4</c:v>
                </c:pt>
                <c:pt idx="64">
                  <c:v>-1.5409200359835576E-5</c:v>
                </c:pt>
                <c:pt idx="65">
                  <c:v>-4.1679795884536552E-4</c:v>
                </c:pt>
                <c:pt idx="66">
                  <c:v>-7.966917793331761E-4</c:v>
                </c:pt>
                <c:pt idx="67">
                  <c:v>-1.1443107252643516E-3</c:v>
                </c:pt>
                <c:pt idx="68">
                  <c:v>-1.4498832765556988E-3</c:v>
                </c:pt>
                <c:pt idx="69">
                  <c:v>-1.7048913702556634E-3</c:v>
                </c:pt>
                <c:pt idx="70">
                  <c:v>-1.9022828942722716E-3</c:v>
                </c:pt>
                <c:pt idx="71">
                  <c:v>-2.0366467401317424E-3</c:v>
                </c:pt>
                <c:pt idx="72">
                  <c:v>-2.104346391308424E-3</c:v>
                </c:pt>
                <c:pt idx="73">
                  <c:v>-2.1036089836466458E-3</c:v>
                </c:pt>
                <c:pt idx="74">
                  <c:v>-2.0345678023749592E-3</c:v>
                </c:pt>
                <c:pt idx="75">
                  <c:v>-1.8992572533099209E-3</c:v>
                </c:pt>
                <c:pt idx="76">
                  <c:v>-1.7015604401939342E-3</c:v>
                </c:pt>
                <c:pt idx="77">
                  <c:v>-1.447110571373074E-3</c:v>
                </c:pt>
                <c:pt idx="78">
                  <c:v>-1.1431484829342461E-3</c:v>
                </c:pt>
                <c:pt idx="79">
                  <c:v>-7.9833957832291984E-4</c:v>
                </c:pt>
                <c:pt idx="80">
                  <c:v>-4.2255442380374417E-4</c:v>
                </c:pt>
                <c:pt idx="81">
                  <c:v>-2.6618083983206194E-5</c:v>
                </c:pt>
                <c:pt idx="82">
                  <c:v>3.7796598688636914E-4</c:v>
                </c:pt>
                <c:pt idx="83">
                  <c:v>7.7931108032080294E-4</c:v>
                </c:pt>
                <c:pt idx="84">
                  <c:v>1.1654545197140472E-3</c:v>
                </c:pt>
                <c:pt idx="85">
                  <c:v>1.5246699162354484E-3</c:v>
                </c:pt>
                <c:pt idx="86">
                  <c:v>1.8457770693843575E-3</c:v>
                </c:pt>
                <c:pt idx="87">
                  <c:v>2.118442206980741E-3</c:v>
                </c:pt>
                <c:pt idx="88">
                  <c:v>2.3334614433090494E-3</c:v>
                </c:pt>
                <c:pt idx="89">
                  <c:v>2.4830206783585645E-3</c:v>
                </c:pt>
                <c:pt idx="90">
                  <c:v>2.5609256583656618E-3</c:v>
                </c:pt>
                <c:pt idx="91">
                  <c:v>2.5627965575247711E-3</c:v>
                </c:pt>
                <c:pt idx="92">
                  <c:v>2.4862222090273039E-3</c:v>
                </c:pt>
                <c:pt idx="93">
                  <c:v>2.3308699938725782E-3</c:v>
                </c:pt>
                <c:pt idx="94">
                  <c:v>2.0985483690733838E-3</c:v>
                </c:pt>
                <c:pt idx="95">
                  <c:v>1.7932200617551217E-3</c:v>
                </c:pt>
                <c:pt idx="96">
                  <c:v>1.420965049425056E-3</c:v>
                </c:pt>
                <c:pt idx="97">
                  <c:v>9.8989356544859739E-4</c:v>
                </c:pt>
                <c:pt idx="98">
                  <c:v>5.1001048799285183E-4</c:v>
                </c:pt>
                <c:pt idx="99">
                  <c:v>-6.9664341952982737E-6</c:v>
                </c:pt>
                <c:pt idx="100">
                  <c:v>-5.4783101893253429E-4</c:v>
                </c:pt>
                <c:pt idx="101">
                  <c:v>-1.0981512748868116E-3</c:v>
                </c:pt>
                <c:pt idx="102">
                  <c:v>-1.6425648546587984E-3</c:v>
                </c:pt>
                <c:pt idx="103">
                  <c:v>-2.1651012083301092E-3</c:v>
                </c:pt>
                <c:pt idx="104">
                  <c:v>-2.6495236690106528E-3</c:v>
                </c:pt>
                <c:pt idx="105">
                  <c:v>-3.079684206063311E-3</c:v>
                </c:pt>
                <c:pt idx="106">
                  <c:v>-3.4398832414717561E-3</c:v>
                </c:pt>
                <c:pt idx="107">
                  <c:v>-3.7152267482398345E-3</c:v>
                </c:pt>
                <c:pt idx="108">
                  <c:v>-3.8919728412429438E-3</c:v>
                </c:pt>
                <c:pt idx="109">
                  <c:v>-3.9578602314175367E-3</c:v>
                </c:pt>
                <c:pt idx="110">
                  <c:v>-3.9024112407512633E-3</c:v>
                </c:pt>
                <c:pt idx="111">
                  <c:v>-3.717202561786172E-3</c:v>
                </c:pt>
                <c:pt idx="112">
                  <c:v>-3.3960975813797341E-3</c:v>
                </c:pt>
                <c:pt idx="113">
                  <c:v>-2.9354348610890974E-3</c:v>
                </c:pt>
                <c:pt idx="114">
                  <c:v>-2.3341682596433396E-3</c:v>
                </c:pt>
                <c:pt idx="115">
                  <c:v>-1.5939551777175659E-3</c:v>
                </c:pt>
                <c:pt idx="116">
                  <c:v>-7.1919048061399151E-4</c:v>
                </c:pt>
                <c:pt idx="117">
                  <c:v>2.8301521231616461E-4</c:v>
                </c:pt>
                <c:pt idx="118">
                  <c:v>1.4029130157720156E-3</c:v>
                </c:pt>
                <c:pt idx="119">
                  <c:v>2.6282480126261008E-3</c:v>
                </c:pt>
                <c:pt idx="120">
                  <c:v>3.9444440431725836E-3</c:v>
                </c:pt>
                <c:pt idx="121">
                  <c:v>5.3348377403529953E-3</c:v>
                </c:pt>
                <c:pt idx="122">
                  <c:v>6.7809574487553339E-3</c:v>
                </c:pt>
                <c:pt idx="123">
                  <c:v>8.2628416999468556E-3</c:v>
                </c:pt>
                <c:pt idx="124">
                  <c:v>9.7593910601785541E-3</c:v>
                </c:pt>
                <c:pt idx="125">
                  <c:v>1.1248746437124812E-2</c:v>
                </c:pt>
                <c:pt idx="126">
                  <c:v>1.2708686346040504E-2</c:v>
                </c:pt>
                <c:pt idx="127">
                  <c:v>1.411703520528193E-2</c:v>
                </c:pt>
              </c:numCache>
            </c:numRef>
          </c:val>
        </c:ser>
        <c:ser>
          <c:idx val="4"/>
          <c:order val="4"/>
          <c:val>
            <c:numRef>
              <c:f>'Wigner-Ville'!$C$9:$DZ$9</c:f>
              <c:numCache>
                <c:formatCode>General</c:formatCode>
                <c:ptCount val="128"/>
                <c:pt idx="0">
                  <c:v>1.8888312986966992E-2</c:v>
                </c:pt>
                <c:pt idx="1">
                  <c:v>2.1723391594029574E-2</c:v>
                </c:pt>
                <c:pt idx="2">
                  <c:v>2.4386771973670274E-2</c:v>
                </c:pt>
                <c:pt idx="3">
                  <c:v>2.6809464058881006E-2</c:v>
                </c:pt>
                <c:pt idx="4">
                  <c:v>2.892768837973236E-2</c:v>
                </c:pt>
                <c:pt idx="5">
                  <c:v>3.0684908744604979E-2</c:v>
                </c:pt>
                <c:pt idx="6">
                  <c:v>3.2033647212948921E-2</c:v>
                </c:pt>
                <c:pt idx="7">
                  <c:v>3.2937018070172214E-2</c:v>
                </c:pt>
                <c:pt idx="8">
                  <c:v>3.3369927122155599E-2</c:v>
                </c:pt>
                <c:pt idx="9">
                  <c:v>3.3319894191739176E-2</c:v>
                </c:pt>
                <c:pt idx="10">
                  <c:v>3.278746980360342E-2</c:v>
                </c:pt>
                <c:pt idx="11">
                  <c:v>3.1786231211049669E-2</c:v>
                </c:pt>
                <c:pt idx="12">
                  <c:v>3.0342357632287292E-2</c:v>
                </c:pt>
                <c:pt idx="13">
                  <c:v>2.8493799288439058E-2</c:v>
                </c:pt>
                <c:pt idx="14">
                  <c:v>2.6289069033557003E-2</c:v>
                </c:pt>
                <c:pt idx="15">
                  <c:v>2.3785698520986984E-2</c:v>
                </c:pt>
                <c:pt idx="16">
                  <c:v>2.1048412481752651E-2</c:v>
                </c:pt>
                <c:pt idx="17">
                  <c:v>1.8147084377231358E-2</c:v>
                </c:pt>
                <c:pt idx="18">
                  <c:v>1.5154544080604643E-2</c:v>
                </c:pt>
                <c:pt idx="19">
                  <c:v>1.2144313075057821E-2</c:v>
                </c:pt>
                <c:pt idx="20">
                  <c:v>9.1883447622313919E-3</c:v>
                </c:pt>
                <c:pt idx="21">
                  <c:v>6.3548467839916164E-3</c:v>
                </c:pt>
                <c:pt idx="22">
                  <c:v>3.706258809781344E-3</c:v>
                </c:pt>
                <c:pt idx="23">
                  <c:v>1.2974531682780964E-3</c:v>
                </c:pt>
                <c:pt idx="24">
                  <c:v>-8.257827598739313E-4</c:v>
                </c:pt>
                <c:pt idx="25">
                  <c:v>-2.6279339999047482E-3</c:v>
                </c:pt>
                <c:pt idx="26">
                  <c:v>-4.0845791005687006E-3</c:v>
                </c:pt>
                <c:pt idx="27">
                  <c:v>-5.182822130002325E-3</c:v>
                </c:pt>
                <c:pt idx="28">
                  <c:v>-5.9213268884652235E-3</c:v>
                </c:pt>
                <c:pt idx="29">
                  <c:v>-6.3099589835372196E-3</c:v>
                </c:pt>
                <c:pt idx="30">
                  <c:v>-6.3690553781156614E-3</c:v>
                </c:pt>
                <c:pt idx="31">
                  <c:v>-6.1283541311103404E-3</c:v>
                </c:pt>
                <c:pt idx="32">
                  <c:v>-5.625628826766137E-3</c:v>
                </c:pt>
                <c:pt idx="33">
                  <c:v>-4.9050822054478842E-3</c:v>
                </c:pt>
                <c:pt idx="34">
                  <c:v>-4.0155614093395657E-3</c:v>
                </c:pt>
                <c:pt idx="35">
                  <c:v>-3.0086627652430226E-3</c:v>
                </c:pt>
                <c:pt idx="36">
                  <c:v>-1.9367969595163843E-3</c:v>
                </c:pt>
                <c:pt idx="37">
                  <c:v>-8.5128573122616883E-4</c:v>
                </c:pt>
                <c:pt idx="38">
                  <c:v>1.9944116633604413E-4</c:v>
                </c:pt>
                <c:pt idx="39">
                  <c:v>1.1714848939297262E-3</c:v>
                </c:pt>
                <c:pt idx="40">
                  <c:v>2.0268957339041314E-3</c:v>
                </c:pt>
                <c:pt idx="41">
                  <c:v>2.7348232250594927E-3</c:v>
                </c:pt>
                <c:pt idx="42">
                  <c:v>3.2723617884236802E-3</c:v>
                </c:pt>
                <c:pt idx="43">
                  <c:v>3.6250675495913443E-3</c:v>
                </c:pt>
                <c:pt idx="44">
                  <c:v>3.7871349580963854E-3</c:v>
                </c:pt>
                <c:pt idx="45">
                  <c:v>3.7612349531319948E-3</c:v>
                </c:pt>
                <c:pt idx="46">
                  <c:v>3.5580293232724829E-3</c:v>
                </c:pt>
                <c:pt idx="47">
                  <c:v>3.1953880647270652E-3</c:v>
                </c:pt>
                <c:pt idx="48">
                  <c:v>2.6973474994132886E-3</c:v>
                </c:pt>
                <c:pt idx="49">
                  <c:v>2.0928562618710731E-3</c:v>
                </c:pt>
                <c:pt idx="50">
                  <c:v>1.4143636589663384E-3</c:v>
                </c:pt>
                <c:pt idx="51">
                  <c:v>6.9631008273002585E-4</c:v>
                </c:pt>
                <c:pt idx="52">
                  <c:v>-2.6418063406823036E-5</c:v>
                </c:pt>
                <c:pt idx="53">
                  <c:v>-7.200061650567322E-4</c:v>
                </c:pt>
                <c:pt idx="54">
                  <c:v>-1.3531413315272006E-3</c:v>
                </c:pt>
                <c:pt idx="55">
                  <c:v>-1.8982983978761434E-3</c:v>
                </c:pt>
                <c:pt idx="56">
                  <c:v>-2.3328326114119445E-3</c:v>
                </c:pt>
                <c:pt idx="57">
                  <c:v>-2.6398381789068783E-3</c:v>
                </c:pt>
                <c:pt idx="58">
                  <c:v>-2.8087419312199336E-3</c:v>
                </c:pt>
                <c:pt idx="59">
                  <c:v>-2.8356125522577876E-3</c:v>
                </c:pt>
                <c:pt idx="60">
                  <c:v>-2.723177667000096E-3</c:v>
                </c:pt>
                <c:pt idx="61">
                  <c:v>-2.4805531134138191E-3</c:v>
                </c:pt>
                <c:pt idx="62">
                  <c:v>-2.1227004559092135E-3</c:v>
                </c:pt>
                <c:pt idx="63">
                  <c:v>-1.6696397684801321E-3</c:v>
                </c:pt>
                <c:pt idx="64">
                  <c:v>-1.1454544914105348E-3</c:v>
                </c:pt>
                <c:pt idx="65">
                  <c:v>-5.7713336352648156E-4</c:v>
                </c:pt>
                <c:pt idx="66">
                  <c:v>6.6992660907026248E-6</c:v>
                </c:pt>
                <c:pt idx="67">
                  <c:v>5.7710927907460643E-4</c:v>
                </c:pt>
                <c:pt idx="68">
                  <c:v>1.1061774435110628E-3</c:v>
                </c:pt>
                <c:pt idx="69">
                  <c:v>1.5682660343881794E-3</c:v>
                </c:pt>
                <c:pt idx="70">
                  <c:v>1.9411733844050304E-3</c:v>
                </c:pt>
                <c:pt idx="71">
                  <c:v>2.2071273515578546E-3</c:v>
                </c:pt>
                <c:pt idx="72">
                  <c:v>2.353575705336064E-3</c:v>
                </c:pt>
                <c:pt idx="73">
                  <c:v>2.3737401538372485E-3</c:v>
                </c:pt>
                <c:pt idx="74">
                  <c:v>2.2669108024846434E-3</c:v>
                </c:pt>
                <c:pt idx="75">
                  <c:v>2.0384688407823429E-3</c:v>
                </c:pt>
                <c:pt idx="76">
                  <c:v>1.6996367491115367E-3</c:v>
                </c:pt>
                <c:pt idx="77">
                  <c:v>1.2669668360978494E-3</c:v>
                </c:pt>
                <c:pt idx="78">
                  <c:v>7.6158999092876354E-4</c:v>
                </c:pt>
                <c:pt idx="79">
                  <c:v>2.0825671428484349E-4</c:v>
                </c:pt>
                <c:pt idx="80">
                  <c:v>-3.6578863803132279E-4</c:v>
                </c:pt>
                <c:pt idx="81">
                  <c:v>-9.3205226538677207E-4</c:v>
                </c:pt>
                <c:pt idx="82">
                  <c:v>-1.4621006208070087E-3</c:v>
                </c:pt>
                <c:pt idx="83">
                  <c:v>-1.9288789841268997E-3</c:v>
                </c:pt>
                <c:pt idx="84">
                  <c:v>-2.3079817635961752E-3</c:v>
                </c:pt>
                <c:pt idx="85">
                  <c:v>-2.5788190004863371E-3</c:v>
                </c:pt>
                <c:pt idx="86">
                  <c:v>-2.7256274697073329E-3</c:v>
                </c:pt>
                <c:pt idx="87">
                  <c:v>-2.7382808378491313E-3</c:v>
                </c:pt>
                <c:pt idx="88">
                  <c:v>-2.612861324236031E-3</c:v>
                </c:pt>
                <c:pt idx="89">
                  <c:v>-2.3519648989128342E-3</c:v>
                </c:pt>
                <c:pt idx="90">
                  <c:v>-1.9647228670187211E-3</c:v>
                </c:pt>
                <c:pt idx="91">
                  <c:v>-1.4665343041126413E-3</c:v>
                </c:pt>
                <c:pt idx="92">
                  <c:v>-8.7851576003997048E-4</c:v>
                </c:pt>
                <c:pt idx="93">
                  <c:v>-2.2668646232848477E-4</c:v>
                </c:pt>
                <c:pt idx="94">
                  <c:v>4.5908155089917141E-4</c:v>
                </c:pt>
                <c:pt idx="95">
                  <c:v>1.1463088071350007E-3</c:v>
                </c:pt>
                <c:pt idx="96">
                  <c:v>1.8013010735081049E-3</c:v>
                </c:pt>
                <c:pt idx="97">
                  <c:v>2.3906343067526346E-3</c:v>
                </c:pt>
                <c:pt idx="98">
                  <c:v>2.8826721738002044E-3</c:v>
                </c:pt>
                <c:pt idx="99">
                  <c:v>3.2490540873011875E-3</c:v>
                </c:pt>
                <c:pt idx="100">
                  <c:v>3.4660917986912543E-3</c:v>
                </c:pt>
                <c:pt idx="101">
                  <c:v>3.5160151587397201E-3</c:v>
                </c:pt>
                <c:pt idx="102">
                  <c:v>3.3880126155515109E-3</c:v>
                </c:pt>
                <c:pt idx="103">
                  <c:v>3.0790192022045544E-3</c:v>
                </c:pt>
                <c:pt idx="104">
                  <c:v>2.594213912009953E-3</c:v>
                </c:pt>
                <c:pt idx="105">
                  <c:v>1.9471991315938445E-3</c:v>
                </c:pt>
                <c:pt idx="106">
                  <c:v>1.1598467975206899E-3</c:v>
                </c:pt>
                <c:pt idx="107">
                  <c:v>2.6180870721236873E-4</c:v>
                </c:pt>
                <c:pt idx="108">
                  <c:v>-7.1029853778519479E-4</c:v>
                </c:pt>
                <c:pt idx="109">
                  <c:v>-1.7140106506107668E-3</c:v>
                </c:pt>
                <c:pt idx="110">
                  <c:v>-2.7023994242214629E-3</c:v>
                </c:pt>
                <c:pt idx="111">
                  <c:v>-3.6256768081714152E-3</c:v>
                </c:pt>
                <c:pt idx="112">
                  <c:v>-4.4329636665248117E-3</c:v>
                </c:pt>
                <c:pt idx="113">
                  <c:v>-5.0741602866151035E-3</c:v>
                </c:pt>
                <c:pt idx="114">
                  <c:v>-5.5018507040770414E-3</c:v>
                </c:pt>
                <c:pt idx="115">
                  <c:v>-5.6731704147668267E-3</c:v>
                </c:pt>
                <c:pt idx="116">
                  <c:v>-5.5515671787385121E-3</c:v>
                </c:pt>
                <c:pt idx="117">
                  <c:v>-5.1083874060468687E-3</c:v>
                </c:pt>
                <c:pt idx="118">
                  <c:v>-4.3242259688799894E-3</c:v>
                </c:pt>
                <c:pt idx="119">
                  <c:v>-3.1899850315084532E-3</c:v>
                </c:pt>
                <c:pt idx="120">
                  <c:v>-1.7075973589748862E-3</c:v>
                </c:pt>
                <c:pt idx="121">
                  <c:v>1.0961879440275855E-4</c:v>
                </c:pt>
                <c:pt idx="122">
                  <c:v>2.2369931256833644E-3</c:v>
                </c:pt>
                <c:pt idx="123">
                  <c:v>4.6389310966455256E-3</c:v>
                </c:pt>
                <c:pt idx="124">
                  <c:v>7.2697279327041189E-3</c:v>
                </c:pt>
                <c:pt idx="125">
                  <c:v>1.0074746551130748E-2</c:v>
                </c:pt>
                <c:pt idx="126">
                  <c:v>1.2991923778496737E-2</c:v>
                </c:pt>
                <c:pt idx="127">
                  <c:v>1.5953557019536192E-2</c:v>
                </c:pt>
              </c:numCache>
            </c:numRef>
          </c:val>
        </c:ser>
        <c:ser>
          <c:idx val="5"/>
          <c:order val="5"/>
          <c:val>
            <c:numRef>
              <c:f>'Wigner-Ville'!$C$10:$DZ$10</c:f>
              <c:numCache>
                <c:formatCode>General</c:formatCode>
                <c:ptCount val="128"/>
                <c:pt idx="0">
                  <c:v>1.8662316796255178E-2</c:v>
                </c:pt>
                <c:pt idx="1">
                  <c:v>2.3771354246191184E-2</c:v>
                </c:pt>
                <c:pt idx="2">
                  <c:v>2.8812511455845052E-2</c:v>
                </c:pt>
                <c:pt idx="3">
                  <c:v>3.3599722337177507E-2</c:v>
                </c:pt>
                <c:pt idx="4">
                  <c:v>3.795097661776619E-2</c:v>
                </c:pt>
                <c:pt idx="5">
                  <c:v>4.1696877915042771E-2</c:v>
                </c:pt>
                <c:pt idx="6">
                  <c:v>4.4688716695412717E-2</c:v>
                </c:pt>
                <c:pt idx="7">
                  <c:v>4.6805635317427152E-2</c:v>
                </c:pt>
                <c:pt idx="8">
                  <c:v>4.7960507425905553E-2</c:v>
                </c:pt>
                <c:pt idx="9">
                  <c:v>4.8104219951288801E-2</c:v>
                </c:pt>
                <c:pt idx="10">
                  <c:v>4.722812928315711E-2</c:v>
                </c:pt>
                <c:pt idx="11">
                  <c:v>4.5364559246059206E-2</c:v>
                </c:pt>
                <c:pt idx="12">
                  <c:v>4.2585311996681655E-2</c:v>
                </c:pt>
                <c:pt idx="13">
                  <c:v>3.899826814359101E-2</c:v>
                </c:pt>
                <c:pt idx="14">
                  <c:v>3.4742253424158515E-2</c:v>
                </c:pt>
                <c:pt idx="15">
                  <c:v>2.9980440551445015E-2</c:v>
                </c:pt>
                <c:pt idx="16">
                  <c:v>2.489263131429964E-2</c:v>
                </c:pt>
                <c:pt idx="17">
                  <c:v>1.9666821466152239E-2</c:v>
                </c:pt>
                <c:pt idx="18">
                  <c:v>1.4490486242572796E-2</c:v>
                </c:pt>
                <c:pt idx="19">
                  <c:v>9.5420356330133266E-3</c:v>
                </c:pt>
                <c:pt idx="20">
                  <c:v>4.982875288151287E-3</c:v>
                </c:pt>
                <c:pt idx="21">
                  <c:v>9.5047204734724586E-4</c:v>
                </c:pt>
                <c:pt idx="22">
                  <c:v>-2.4472352711991351E-3</c:v>
                </c:pt>
                <c:pt idx="23">
                  <c:v>-5.1358155543261928E-3</c:v>
                </c:pt>
                <c:pt idx="24">
                  <c:v>-7.0765412984216368E-3</c:v>
                </c:pt>
                <c:pt idx="25">
                  <c:v>-8.2667249729996874E-3</c:v>
                </c:pt>
                <c:pt idx="26">
                  <c:v>-8.7382214645349305E-3</c:v>
                </c:pt>
                <c:pt idx="27">
                  <c:v>-8.5542207852227856E-3</c:v>
                </c:pt>
                <c:pt idx="28">
                  <c:v>-7.8045454749739026E-3</c:v>
                </c:pt>
                <c:pt idx="29">
                  <c:v>-6.5997440724219428E-3</c:v>
                </c:pt>
                <c:pt idx="30">
                  <c:v>-5.064331512446528E-3</c:v>
                </c:pt>
                <c:pt idx="31">
                  <c:v>-3.3295661947461276E-3</c:v>
                </c:pt>
                <c:pt idx="32">
                  <c:v>-1.5261698438357751E-3</c:v>
                </c:pt>
                <c:pt idx="33">
                  <c:v>2.2261045837411952E-4</c:v>
                </c:pt>
                <c:pt idx="34">
                  <c:v>1.8072278088670768E-3</c:v>
                </c:pt>
                <c:pt idx="35">
                  <c:v>3.1370278240581573E-3</c:v>
                </c:pt>
                <c:pt idx="36">
                  <c:v>4.1441537222634359E-3</c:v>
                </c:pt>
                <c:pt idx="37">
                  <c:v>4.7859898784512744E-3</c:v>
                </c:pt>
                <c:pt idx="38">
                  <c:v>5.046057641742983E-3</c:v>
                </c:pt>
                <c:pt idx="39">
                  <c:v>4.9333682952927603E-3</c:v>
                </c:pt>
                <c:pt idx="40">
                  <c:v>4.4803268138176346E-3</c:v>
                </c:pt>
                <c:pt idx="41">
                  <c:v>3.7393614041504051E-3</c:v>
                </c:pt>
                <c:pt idx="42">
                  <c:v>2.7785230767307383E-3</c:v>
                </c:pt>
                <c:pt idx="43">
                  <c:v>1.6763528455156886E-3</c:v>
                </c:pt>
                <c:pt idx="44">
                  <c:v>5.1634873972775553E-4</c:v>
                </c:pt>
                <c:pt idx="45">
                  <c:v>-6.1862106562281054E-4</c:v>
                </c:pt>
                <c:pt idx="46">
                  <c:v>-1.6516194920143524E-3</c:v>
                </c:pt>
                <c:pt idx="47">
                  <c:v>-2.516343592473911E-3</c:v>
                </c:pt>
                <c:pt idx="48">
                  <c:v>-3.1609618758882034E-3</c:v>
                </c:pt>
                <c:pt idx="49">
                  <c:v>-3.5508786026128883E-3</c:v>
                </c:pt>
                <c:pt idx="50">
                  <c:v>-3.6702891266864007E-3</c:v>
                </c:pt>
                <c:pt idx="51">
                  <c:v>-3.5224684413439197E-3</c:v>
                </c:pt>
                <c:pt idx="52">
                  <c:v>-3.1288149958372852E-3</c:v>
                </c:pt>
                <c:pt idx="53">
                  <c:v>-2.5267486929206012E-3</c:v>
                </c:pt>
                <c:pt idx="54">
                  <c:v>-1.7666311031346226E-3</c:v>
                </c:pt>
                <c:pt idx="55">
                  <c:v>-9.0793323363134353E-4</c:v>
                </c:pt>
                <c:pt idx="56">
                  <c:v>-1.4918333075666489E-5</c:v>
                </c:pt>
                <c:pt idx="57">
                  <c:v>8.4786815987403837E-4</c:v>
                </c:pt>
                <c:pt idx="58">
                  <c:v>1.6200035624253152E-3</c:v>
                </c:pt>
                <c:pt idx="59">
                  <c:v>2.2492028242273557E-3</c:v>
                </c:pt>
                <c:pt idx="60">
                  <c:v>2.6946891388725091E-3</c:v>
                </c:pt>
                <c:pt idx="61">
                  <c:v>2.9297124604618684E-3</c:v>
                </c:pt>
                <c:pt idx="62">
                  <c:v>2.9430669441556688E-3</c:v>
                </c:pt>
                <c:pt idx="63">
                  <c:v>2.7395258025341342E-3</c:v>
                </c:pt>
                <c:pt idx="64">
                  <c:v>2.3391838090981816E-3</c:v>
                </c:pt>
                <c:pt idx="65">
                  <c:v>1.7757691037980959E-3</c:v>
                </c:pt>
                <c:pt idx="66">
                  <c:v>1.0940525414092879E-3</c:v>
                </c:pt>
                <c:pt idx="67">
                  <c:v>3.4654039154959158E-4</c:v>
                </c:pt>
                <c:pt idx="68">
                  <c:v>-4.1031883198273684E-4</c:v>
                </c:pt>
                <c:pt idx="69">
                  <c:v>-1.1201530274944816E-3</c:v>
                </c:pt>
                <c:pt idx="70">
                  <c:v>-1.7306377922328905E-3</c:v>
                </c:pt>
                <c:pt idx="71">
                  <c:v>-2.1971528353631892E-3</c:v>
                </c:pt>
                <c:pt idx="72">
                  <c:v>-2.4858787369031032E-3</c:v>
                </c:pt>
                <c:pt idx="73">
                  <c:v>-2.5761278251241063E-3</c:v>
                </c:pt>
                <c:pt idx="74">
                  <c:v>-2.4617547835379559E-3</c:v>
                </c:pt>
                <c:pt idx="75">
                  <c:v>-2.1515543453861428E-3</c:v>
                </c:pt>
                <c:pt idx="76">
                  <c:v>-1.6686210895713524E-3</c:v>
                </c:pt>
                <c:pt idx="77">
                  <c:v>-1.0487155492362762E-3</c:v>
                </c:pt>
                <c:pt idx="78">
                  <c:v>-3.3774712070398782E-4</c:v>
                </c:pt>
                <c:pt idx="79">
                  <c:v>4.1145665912670909E-4</c:v>
                </c:pt>
                <c:pt idx="80">
                  <c:v>1.1428768343279827E-3</c:v>
                </c:pt>
                <c:pt idx="81">
                  <c:v>1.8012741925604687E-3</c:v>
                </c:pt>
                <c:pt idx="82">
                  <c:v>2.3361357544037934E-3</c:v>
                </c:pt>
                <c:pt idx="83">
                  <c:v>2.7053274809315988E-3</c:v>
                </c:pt>
                <c:pt idx="84">
                  <c:v>2.8782017393042987E-3</c:v>
                </c:pt>
                <c:pt idx="85">
                  <c:v>2.837942314540997E-3</c:v>
                </c:pt>
                <c:pt idx="86">
                  <c:v>2.5829785012237089E-3</c:v>
                </c:pt>
                <c:pt idx="87">
                  <c:v>2.1273600156076601E-3</c:v>
                </c:pt>
                <c:pt idx="88">
                  <c:v>1.5000523535481339E-3</c:v>
                </c:pt>
                <c:pt idx="89">
                  <c:v>7.4318348646469461E-4</c:v>
                </c:pt>
                <c:pt idx="90">
                  <c:v>-9.0657107019182642E-5</c:v>
                </c:pt>
                <c:pt idx="91">
                  <c:v>-9.4190163917604519E-4</c:v>
                </c:pt>
                <c:pt idx="92">
                  <c:v>-1.7480494264270942E-3</c:v>
                </c:pt>
                <c:pt idx="93">
                  <c:v>-2.448013385687421E-3</c:v>
                </c:pt>
                <c:pt idx="94">
                  <c:v>-2.9864816197222306E-3</c:v>
                </c:pt>
                <c:pt idx="95">
                  <c:v>-3.318001290138076E-3</c:v>
                </c:pt>
                <c:pt idx="96">
                  <c:v>-3.4105039089366608E-3</c:v>
                </c:pt>
                <c:pt idx="97">
                  <c:v>-3.2480213690972018E-3</c:v>
                </c:pt>
                <c:pt idx="98">
                  <c:v>-2.8323888506450322E-3</c:v>
                </c:pt>
                <c:pt idx="99">
                  <c:v>-2.1837914915567849E-3</c:v>
                </c:pt>
                <c:pt idx="100">
                  <c:v>-1.3400828098803737E-3</c:v>
                </c:pt>
                <c:pt idx="101">
                  <c:v>-3.5488002093713529E-4</c:v>
                </c:pt>
                <c:pt idx="102">
                  <c:v>7.05480106711203E-4</c:v>
                </c:pt>
                <c:pt idx="103">
                  <c:v>1.7659662378383843E-3</c:v>
                </c:pt>
                <c:pt idx="104">
                  <c:v>2.7476329500409112E-3</c:v>
                </c:pt>
                <c:pt idx="105">
                  <c:v>3.5728771501647599E-3</c:v>
                </c:pt>
                <c:pt idx="106">
                  <c:v>4.1708527651409767E-3</c:v>
                </c:pt>
                <c:pt idx="107">
                  <c:v>4.4827066814602523E-3</c:v>
                </c:pt>
                <c:pt idx="108">
                  <c:v>4.4662998274312918E-3</c:v>
                </c:pt>
                <c:pt idx="109">
                  <c:v>4.100098825051848E-3</c:v>
                </c:pt>
                <c:pt idx="110">
                  <c:v>3.3859648683950746E-3</c:v>
                </c:pt>
                <c:pt idx="111">
                  <c:v>2.3506252928786036E-3</c:v>
                </c:pt>
                <c:pt idx="112">
                  <c:v>1.0456864731098203E-3</c:v>
                </c:pt>
                <c:pt idx="113">
                  <c:v>-4.5386989693568238E-4</c:v>
                </c:pt>
                <c:pt idx="114">
                  <c:v>-2.0526762273360634E-3</c:v>
                </c:pt>
                <c:pt idx="115">
                  <c:v>-3.639334135399715E-3</c:v>
                </c:pt>
                <c:pt idx="116">
                  <c:v>-5.0919311313547128E-3</c:v>
                </c:pt>
                <c:pt idx="117">
                  <c:v>-6.2844408155997089E-3</c:v>
                </c:pt>
                <c:pt idx="118">
                  <c:v>-7.093669180093732E-3</c:v>
                </c:pt>
                <c:pt idx="119">
                  <c:v>-7.4063686444145755E-3</c:v>
                </c:pt>
                <c:pt idx="120">
                  <c:v>-7.1261215764811935E-3</c:v>
                </c:pt>
                <c:pt idx="121">
                  <c:v>-6.179597755388907E-3</c:v>
                </c:pt>
                <c:pt idx="122">
                  <c:v>-4.521815733931624E-3</c:v>
                </c:pt>
                <c:pt idx="123">
                  <c:v>-2.1400852290469896E-3</c:v>
                </c:pt>
                <c:pt idx="124">
                  <c:v>9.4362588669009203E-4</c:v>
                </c:pt>
                <c:pt idx="125">
                  <c:v>4.6720742422953036E-3</c:v>
                </c:pt>
                <c:pt idx="126">
                  <c:v>8.9539541066076464E-3</c:v>
                </c:pt>
                <c:pt idx="127">
                  <c:v>1.3666922369803849E-2</c:v>
                </c:pt>
              </c:numCache>
            </c:numRef>
          </c:val>
        </c:ser>
        <c:ser>
          <c:idx val="6"/>
          <c:order val="6"/>
          <c:val>
            <c:numRef>
              <c:f>'Wigner-Ville'!$C$11:$DZ$11</c:f>
              <c:numCache>
                <c:formatCode>General</c:formatCode>
                <c:ptCount val="128"/>
                <c:pt idx="0">
                  <c:v>1.3769900132092661E-2</c:v>
                </c:pt>
                <c:pt idx="1">
                  <c:v>2.1195269358616476E-2</c:v>
                </c:pt>
                <c:pt idx="2">
                  <c:v>2.905523688802495E-2</c:v>
                </c:pt>
                <c:pt idx="3">
                  <c:v>3.6979618500185996E-2</c:v>
                </c:pt>
                <c:pt idx="4">
                  <c:v>4.4573664246268282E-2</c:v>
                </c:pt>
                <c:pt idx="5">
                  <c:v>5.1443054816730296E-2</c:v>
                </c:pt>
                <c:pt idx="6">
                  <c:v>5.7219516454938966E-2</c:v>
                </c:pt>
                <c:pt idx="7">
                  <c:v>6.1585201924303876E-2</c:v>
                </c:pt>
                <c:pt idx="8">
                  <c:v>6.4294052883951E-2</c:v>
                </c:pt>
                <c:pt idx="9">
                  <c:v>6.5188565117554553E-2</c:v>
                </c:pt>
                <c:pt idx="10">
                  <c:v>6.421070719019728E-2</c:v>
                </c:pt>
                <c:pt idx="11">
                  <c:v>6.1406170166600806E-2</c:v>
                </c:pt>
                <c:pt idx="12">
                  <c:v>5.6921617980977043E-2</c:v>
                </c:pt>
                <c:pt idx="13">
                  <c:v>5.0995126603351031E-2</c:v>
                </c:pt>
                <c:pt idx="14">
                  <c:v>4.394050481034386E-2</c:v>
                </c:pt>
                <c:pt idx="15">
                  <c:v>3.6126640727698354E-2</c:v>
                </c:pt>
                <c:pt idx="16">
                  <c:v>2.7953381210693802E-2</c:v>
                </c:pt>
                <c:pt idx="17">
                  <c:v>1.9825697497159706E-2</c:v>
                </c:pt>
                <c:pt idx="18">
                  <c:v>1.2128001672913773E-2</c:v>
                </c:pt>
                <c:pt idx="19">
                  <c:v>5.2004464192110583E-3</c:v>
                </c:pt>
                <c:pt idx="20">
                  <c:v>-6.8113122623190189E-4</c:v>
                </c:pt>
                <c:pt idx="21">
                  <c:v>-5.3202581769986636E-3</c:v>
                </c:pt>
                <c:pt idx="22">
                  <c:v>-8.6088992085684261E-3</c:v>
                </c:pt>
                <c:pt idx="23">
                  <c:v>-1.0530055846479622E-2</c:v>
                </c:pt>
                <c:pt idx="24">
                  <c:v>-1.1153886439206007E-2</c:v>
                </c:pt>
                <c:pt idx="25">
                  <c:v>-1.0627831967229759E-2</c:v>
                </c:pt>
                <c:pt idx="26">
                  <c:v>-9.1616736486790189E-3</c:v>
                </c:pt>
                <c:pt idx="27">
                  <c:v>-7.0088089575607321E-3</c:v>
                </c:pt>
                <c:pt idx="28">
                  <c:v>-4.4452851099502106E-3</c:v>
                </c:pt>
                <c:pt idx="29">
                  <c:v>-1.7482553175543923E-3</c:v>
                </c:pt>
                <c:pt idx="30">
                  <c:v>8.2448447509001974E-4</c:v>
                </c:pt>
                <c:pt idx="31">
                  <c:v>3.0523587595304366E-3</c:v>
                </c:pt>
                <c:pt idx="32">
                  <c:v>4.7660107336651159E-3</c:v>
                </c:pt>
                <c:pt idx="33">
                  <c:v>5.8565193119551042E-3</c:v>
                </c:pt>
                <c:pt idx="34">
                  <c:v>6.279330325033949E-3</c:v>
                </c:pt>
                <c:pt idx="35">
                  <c:v>6.052837659131555E-3</c:v>
                </c:pt>
                <c:pt idx="36">
                  <c:v>5.2519823430885763E-3</c:v>
                </c:pt>
                <c:pt idx="37">
                  <c:v>3.9976266639950297E-3</c:v>
                </c:pt>
                <c:pt idx="38">
                  <c:v>2.4427754261978464E-3</c:v>
                </c:pt>
                <c:pt idx="39">
                  <c:v>7.5693338561551933E-4</c:v>
                </c:pt>
                <c:pt idx="40">
                  <c:v>-8.9000871624451072E-4</c:v>
                </c:pt>
                <c:pt idx="41">
                  <c:v>-2.3429828307975947E-3</c:v>
                </c:pt>
                <c:pt idx="42">
                  <c:v>-3.4748006783268137E-3</c:v>
                </c:pt>
                <c:pt idx="43">
                  <c:v>-4.1960438869283424E-3</c:v>
                </c:pt>
                <c:pt idx="44">
                  <c:v>-4.461081245618434E-3</c:v>
                </c:pt>
                <c:pt idx="45">
                  <c:v>-4.269866567203187E-3</c:v>
                </c:pt>
                <c:pt idx="46">
                  <c:v>-3.6655481931201091E-3</c:v>
                </c:pt>
                <c:pt idx="47">
                  <c:v>-2.7282840058943025E-3</c:v>
                </c:pt>
                <c:pt idx="48">
                  <c:v>-1.5659731401377343E-3</c:v>
                </c:pt>
                <c:pt idx="49">
                  <c:v>-3.0286119047122188E-4</c:v>
                </c:pt>
                <c:pt idx="50">
                  <c:v>9.3286984005881745E-4</c:v>
                </c:pt>
                <c:pt idx="51">
                  <c:v>2.0213634496685506E-3</c:v>
                </c:pt>
                <c:pt idx="52">
                  <c:v>2.8620911271611477E-3</c:v>
                </c:pt>
                <c:pt idx="53">
                  <c:v>3.3826333980143657E-3</c:v>
                </c:pt>
                <c:pt idx="54">
                  <c:v>3.5445082864135093E-3</c:v>
                </c:pt>
                <c:pt idx="55">
                  <c:v>3.3456061954958184E-3</c:v>
                </c:pt>
                <c:pt idx="56">
                  <c:v>2.819112462908363E-3</c:v>
                </c:pt>
                <c:pt idx="57">
                  <c:v>2.0291237465040381E-3</c:v>
                </c:pt>
                <c:pt idx="58">
                  <c:v>1.0634627807437885E-3</c:v>
                </c:pt>
                <c:pt idx="59">
                  <c:v>2.4441648038949805E-5</c:v>
                </c:pt>
                <c:pt idx="60">
                  <c:v>-9.8150457109895959E-4</c:v>
                </c:pt>
                <c:pt idx="61">
                  <c:v>-1.8543082046628494E-3</c:v>
                </c:pt>
                <c:pt idx="62">
                  <c:v>-2.5098882136498635E-3</c:v>
                </c:pt>
                <c:pt idx="63">
                  <c:v>-2.8880047991510613E-3</c:v>
                </c:pt>
                <c:pt idx="64">
                  <c:v>-2.9576384717055404E-3</c:v>
                </c:pt>
                <c:pt idx="65">
                  <c:v>-2.7194279684904414E-3</c:v>
                </c:pt>
                <c:pt idx="66">
                  <c:v>-2.2049861176037053E-3</c:v>
                </c:pt>
                <c:pt idx="67">
                  <c:v>-1.4732101873508553E-3</c:v>
                </c:pt>
                <c:pt idx="68">
                  <c:v>-6.0398587857269509E-4</c:v>
                </c:pt>
                <c:pt idx="69">
                  <c:v>3.1007398865845817E-4</c:v>
                </c:pt>
                <c:pt idx="70">
                  <c:v>1.1730358190255715E-3</c:v>
                </c:pt>
                <c:pt idx="71">
                  <c:v>1.8952758073677856E-3</c:v>
                </c:pt>
                <c:pt idx="72">
                  <c:v>2.402400755029511E-3</c:v>
                </c:pt>
                <c:pt idx="73">
                  <c:v>2.6425999827602359E-3</c:v>
                </c:pt>
                <c:pt idx="74">
                  <c:v>2.5917244918960318E-3</c:v>
                </c:pt>
                <c:pt idx="75">
                  <c:v>2.255610461968119E-3</c:v>
                </c:pt>
                <c:pt idx="76">
                  <c:v>1.6694298896164431E-3</c:v>
                </c:pt>
                <c:pt idx="77">
                  <c:v>8.94136750696925E-4</c:v>
                </c:pt>
                <c:pt idx="78">
                  <c:v>1.0355799085018727E-5</c:v>
                </c:pt>
                <c:pt idx="79">
                  <c:v>-8.8969304645402422E-4</c:v>
                </c:pt>
                <c:pt idx="80">
                  <c:v>-1.7114518410339184E-3</c:v>
                </c:pt>
                <c:pt idx="81">
                  <c:v>-2.3675642232484709E-3</c:v>
                </c:pt>
                <c:pt idx="82">
                  <c:v>-2.7867671147309815E-3</c:v>
                </c:pt>
                <c:pt idx="83">
                  <c:v>-2.9212609049934475E-3</c:v>
                </c:pt>
                <c:pt idx="84">
                  <c:v>-2.7518245167686348E-3</c:v>
                </c:pt>
                <c:pt idx="85">
                  <c:v>-2.2901523686753578E-3</c:v>
                </c:pt>
                <c:pt idx="86">
                  <c:v>-1.578152286749907E-3</c:v>
                </c:pt>
                <c:pt idx="87">
                  <c:v>-6.842327699537634E-4</c:v>
                </c:pt>
                <c:pt idx="88">
                  <c:v>3.0310212032510532E-4</c:v>
                </c:pt>
                <c:pt idx="89">
                  <c:v>1.283768690163078E-3</c:v>
                </c:pt>
                <c:pt idx="90">
                  <c:v>2.1559369967746266E-3</c:v>
                </c:pt>
                <c:pt idx="91">
                  <c:v>2.8262484056462366E-3</c:v>
                </c:pt>
                <c:pt idx="92">
                  <c:v>3.2194300494170409E-3</c:v>
                </c:pt>
                <c:pt idx="93">
                  <c:v>3.2863571456414145E-3</c:v>
                </c:pt>
                <c:pt idx="94">
                  <c:v>3.009742485547372E-3</c:v>
                </c:pt>
                <c:pt idx="95">
                  <c:v>2.4068404925676277E-3</c:v>
                </c:pt>
                <c:pt idx="96">
                  <c:v>1.528823212057895E-3</c:v>
                </c:pt>
                <c:pt idx="97">
                  <c:v>4.5679363419908348E-4</c:v>
                </c:pt>
                <c:pt idx="98">
                  <c:v>-7.0527979983977997E-4</c:v>
                </c:pt>
                <c:pt idx="99">
                  <c:v>-1.8401239036586752E-3</c:v>
                </c:pt>
                <c:pt idx="100">
                  <c:v>-2.8283799277378022E-3</c:v>
                </c:pt>
                <c:pt idx="101">
                  <c:v>-3.5604622060494413E-3</c:v>
                </c:pt>
                <c:pt idx="102">
                  <c:v>-3.9479441296060413E-3</c:v>
                </c:pt>
                <c:pt idx="103">
                  <c:v>-3.9333659589225215E-3</c:v>
                </c:pt>
                <c:pt idx="104">
                  <c:v>-3.497467284710786E-3</c:v>
                </c:pt>
                <c:pt idx="105">
                  <c:v>-2.6630496907928537E-3</c:v>
                </c:pt>
                <c:pt idx="106">
                  <c:v>-1.4949565682124369E-3</c:v>
                </c:pt>
                <c:pt idx="107">
                  <c:v>-9.5993923261727325E-5</c:v>
                </c:pt>
                <c:pt idx="108">
                  <c:v>1.4010201830442458E-3</c:v>
                </c:pt>
                <c:pt idx="109">
                  <c:v>2.8445308583096044E-3</c:v>
                </c:pt>
                <c:pt idx="110">
                  <c:v>4.0779771554635066E-3</c:v>
                </c:pt>
                <c:pt idx="111">
                  <c:v>4.9548530124074695E-3</c:v>
                </c:pt>
                <c:pt idx="112">
                  <c:v>5.3538071660828336E-3</c:v>
                </c:pt>
                <c:pt idx="113">
                  <c:v>5.1924325819951243E-3</c:v>
                </c:pt>
                <c:pt idx="114">
                  <c:v>4.4384533078583033E-3</c:v>
                </c:pt>
                <c:pt idx="115">
                  <c:v>3.1171879695205467E-3</c:v>
                </c:pt>
                <c:pt idx="116">
                  <c:v>1.3144428345079925E-3</c:v>
                </c:pt>
                <c:pt idx="117">
                  <c:v>-8.2565711395941746E-4</c:v>
                </c:pt>
                <c:pt idx="118">
                  <c:v>-3.1079813599364766E-3</c:v>
                </c:pt>
                <c:pt idx="119">
                  <c:v>-5.298503735711578E-3</c:v>
                </c:pt>
                <c:pt idx="120">
                  <c:v>-7.1404467803371195E-3</c:v>
                </c:pt>
                <c:pt idx="121">
                  <c:v>-8.3733340464469414E-3</c:v>
                </c:pt>
                <c:pt idx="122">
                  <c:v>-8.7535415626780692E-3</c:v>
                </c:pt>
                <c:pt idx="123">
                  <c:v>-8.0747649127877949E-3</c:v>
                </c:pt>
                <c:pt idx="124">
                  <c:v>-6.1867681746711478E-3</c:v>
                </c:pt>
                <c:pt idx="125">
                  <c:v>-3.0108622668616122E-3</c:v>
                </c:pt>
                <c:pt idx="126">
                  <c:v>1.4492306829547801E-3</c:v>
                </c:pt>
                <c:pt idx="127">
                  <c:v>7.1021478610105993E-3</c:v>
                </c:pt>
              </c:numCache>
            </c:numRef>
          </c:val>
        </c:ser>
        <c:ser>
          <c:idx val="7"/>
          <c:order val="7"/>
          <c:val>
            <c:numRef>
              <c:f>'Wigner-Ville'!$C$12:$DZ$12</c:f>
              <c:numCache>
                <c:formatCode>General</c:formatCode>
                <c:ptCount val="128"/>
                <c:pt idx="0">
                  <c:v>5.4827196189844423E-3</c:v>
                </c:pt>
                <c:pt idx="1">
                  <c:v>1.4016844587874992E-2</c:v>
                </c:pt>
                <c:pt idx="2">
                  <c:v>2.4044037981147848E-2</c:v>
                </c:pt>
                <c:pt idx="3">
                  <c:v>3.5040346238010188E-2</c:v>
                </c:pt>
                <c:pt idx="4">
                  <c:v>4.6358148403374273E-2</c:v>
                </c:pt>
                <c:pt idx="5">
                  <c:v>5.7276507482006238E-2</c:v>
                </c:pt>
                <c:pt idx="6">
                  <c:v>6.7060390628048291E-2</c:v>
                </c:pt>
                <c:pt idx="7">
                  <c:v>7.5023241803231736E-2</c:v>
                </c:pt>
                <c:pt idx="8">
                  <c:v>8.0586935394433998E-2</c:v>
                </c:pt>
                <c:pt idx="9">
                  <c:v>8.3333292724641114E-2</c:v>
                </c:pt>
                <c:pt idx="10">
                  <c:v>8.3042096617826841E-2</c:v>
                </c:pt>
                <c:pt idx="11">
                  <c:v>7.9711819157961647E-2</c:v>
                </c:pt>
                <c:pt idx="12">
                  <c:v>7.3560954731053285E-2</c:v>
                </c:pt>
                <c:pt idx="13">
                  <c:v>6.500975155079082E-2</c:v>
                </c:pt>
                <c:pt idx="14">
                  <c:v>5.4644062813346023E-2</c:v>
                </c:pt>
                <c:pt idx="15">
                  <c:v>4.3164792784221973E-2</c:v>
                </c:pt>
                <c:pt idx="16">
                  <c:v>3.13278112043682E-2</c:v>
                </c:pt>
                <c:pt idx="17">
                  <c:v>1.9880107099024328E-2</c:v>
                </c:pt>
                <c:pt idx="18">
                  <c:v>9.4982595128150112E-3</c:v>
                </c:pt>
                <c:pt idx="19">
                  <c:v>7.3499007419062547E-4</c:v>
                </c:pt>
                <c:pt idx="20">
                  <c:v>-6.0213314202121251E-3</c:v>
                </c:pt>
                <c:pt idx="21">
                  <c:v>-1.057073275046129E-2</c:v>
                </c:pt>
                <c:pt idx="22">
                  <c:v>-1.2907448640887925E-2</c:v>
                </c:pt>
                <c:pt idx="23">
                  <c:v>-1.3207563350967517E-2</c:v>
                </c:pt>
                <c:pt idx="24">
                  <c:v>-1.1800366182846243E-2</c:v>
                </c:pt>
                <c:pt idx="25">
                  <c:v>-9.1268737481959468E-3</c:v>
                </c:pt>
                <c:pt idx="26">
                  <c:v>-5.6901504781525676E-3</c:v>
                </c:pt>
                <c:pt idx="27">
                  <c:v>-2.0027245995459459E-3</c:v>
                </c:pt>
                <c:pt idx="28">
                  <c:v>1.4635077321415281E-3</c:v>
                </c:pt>
                <c:pt idx="29">
                  <c:v>4.3199681712248264E-3</c:v>
                </c:pt>
                <c:pt idx="30">
                  <c:v>6.2927216933512751E-3</c:v>
                </c:pt>
                <c:pt idx="31">
                  <c:v>7.2398470431809603E-3</c:v>
                </c:pt>
                <c:pt idx="32">
                  <c:v>7.1538393318686232E-3</c:v>
                </c:pt>
                <c:pt idx="33">
                  <c:v>6.1496633822850375E-3</c:v>
                </c:pt>
                <c:pt idx="34">
                  <c:v>4.4405788052925155E-3</c:v>
                </c:pt>
                <c:pt idx="35">
                  <c:v>2.3050716872894937E-3</c:v>
                </c:pt>
                <c:pt idx="36">
                  <c:v>4.9029784643041859E-5</c:v>
                </c:pt>
                <c:pt idx="37">
                  <c:v>-2.0323861538184686E-3</c:v>
                </c:pt>
                <c:pt idx="38">
                  <c:v>-3.6889111597035447E-3</c:v>
                </c:pt>
                <c:pt idx="39">
                  <c:v>-4.7417760143066666E-3</c:v>
                </c:pt>
                <c:pt idx="40">
                  <c:v>-5.1001608006978703E-3</c:v>
                </c:pt>
                <c:pt idx="41">
                  <c:v>-4.7662027926732168E-3</c:v>
                </c:pt>
                <c:pt idx="42">
                  <c:v>-3.8286315029386303E-3</c:v>
                </c:pt>
                <c:pt idx="43">
                  <c:v>-2.4464100898958403E-3</c:v>
                </c:pt>
                <c:pt idx="44">
                  <c:v>-8.2485594066579373E-4</c:v>
                </c:pt>
                <c:pt idx="45">
                  <c:v>8.1252411432779074E-4</c:v>
                </c:pt>
                <c:pt idx="46">
                  <c:v>2.2528933774045904E-3</c:v>
                </c:pt>
                <c:pt idx="47">
                  <c:v>3.3201285595645422E-3</c:v>
                </c:pt>
                <c:pt idx="48">
                  <c:v>3.8950255512433616E-3</c:v>
                </c:pt>
                <c:pt idx="49">
                  <c:v>3.9274753777640177E-3</c:v>
                </c:pt>
                <c:pt idx="50">
                  <c:v>3.4394768922376045E-3</c:v>
                </c:pt>
                <c:pt idx="51">
                  <c:v>2.5190086104594912E-3</c:v>
                </c:pt>
                <c:pt idx="52">
                  <c:v>1.3058942386742741E-3</c:v>
                </c:pt>
                <c:pt idx="53">
                  <c:v>-2.8266739747749049E-5</c:v>
                </c:pt>
                <c:pt idx="54">
                  <c:v>-1.303377761080555E-3</c:v>
                </c:pt>
                <c:pt idx="55">
                  <c:v>-2.3543063334673271E-3</c:v>
                </c:pt>
                <c:pt idx="56">
                  <c:v>-3.0515791909165235E-3</c:v>
                </c:pt>
                <c:pt idx="57">
                  <c:v>-3.3168009841364554E-3</c:v>
                </c:pt>
                <c:pt idx="58">
                  <c:v>-3.1310207503786654E-3</c:v>
                </c:pt>
                <c:pt idx="59">
                  <c:v>-2.535204428550676E-3</c:v>
                </c:pt>
                <c:pt idx="60">
                  <c:v>-1.6229855639175025E-3</c:v>
                </c:pt>
                <c:pt idx="61">
                  <c:v>-5.2683343193744153E-4</c:v>
                </c:pt>
                <c:pt idx="62">
                  <c:v>6.0042023334230636E-4</c:v>
                </c:pt>
                <c:pt idx="63">
                  <c:v>1.606213678970991E-3</c:v>
                </c:pt>
                <c:pt idx="64">
                  <c:v>2.3583463246630576E-3</c:v>
                </c:pt>
                <c:pt idx="65">
                  <c:v>2.7619540246517039E-3</c:v>
                </c:pt>
                <c:pt idx="66">
                  <c:v>2.7712416192056293E-3</c:v>
                </c:pt>
                <c:pt idx="67">
                  <c:v>2.3945547608367618E-3</c:v>
                </c:pt>
                <c:pt idx="68">
                  <c:v>1.692249851719437E-3</c:v>
                </c:pt>
                <c:pt idx="69">
                  <c:v>7.6775343272238693E-4</c:v>
                </c:pt>
                <c:pt idx="70">
                  <c:v>-2.469274641865157E-4</c:v>
                </c:pt>
                <c:pt idx="71">
                  <c:v>-1.2092835403714284E-3</c:v>
                </c:pt>
                <c:pt idx="72">
                  <c:v>-1.9855682465859028E-3</c:v>
                </c:pt>
                <c:pt idx="73">
                  <c:v>-2.4687174880139171E-3</c:v>
                </c:pt>
                <c:pt idx="74">
                  <c:v>-2.5925865973580762E-3</c:v>
                </c:pt>
                <c:pt idx="75">
                  <c:v>-2.3406599510548088E-3</c:v>
                </c:pt>
                <c:pt idx="76">
                  <c:v>-1.7481153262588114E-3</c:v>
                </c:pt>
                <c:pt idx="77">
                  <c:v>-8.9699242210847414E-4</c:v>
                </c:pt>
                <c:pt idx="78">
                  <c:v>9.4887817860754044E-5</c:v>
                </c:pt>
                <c:pt idx="79">
                  <c:v>1.089793587264758E-3</c:v>
                </c:pt>
                <c:pt idx="80">
                  <c:v>1.9486577953242781E-3</c:v>
                </c:pt>
                <c:pt idx="81">
                  <c:v>2.5499169714233065E-3</c:v>
                </c:pt>
                <c:pt idx="82">
                  <c:v>2.8061280245045448E-3</c:v>
                </c:pt>
                <c:pt idx="83">
                  <c:v>2.6761541453296294E-3</c:v>
                </c:pt>
                <c:pt idx="84">
                  <c:v>2.1712743999371007E-3</c:v>
                </c:pt>
                <c:pt idx="85">
                  <c:v>1.354351093363482E-3</c:v>
                </c:pt>
                <c:pt idx="86">
                  <c:v>3.3208679792695248E-4</c:v>
                </c:pt>
                <c:pt idx="87">
                  <c:v>-7.5869459561632695E-4</c:v>
                </c:pt>
                <c:pt idx="88">
                  <c:v>-1.7690164987033963E-3</c:v>
                </c:pt>
                <c:pt idx="89">
                  <c:v>-2.5576624722663476E-3</c:v>
                </c:pt>
                <c:pt idx="90">
                  <c:v>-3.0104380190078064E-3</c:v>
                </c:pt>
                <c:pt idx="91">
                  <c:v>-3.056226376620905E-3</c:v>
                </c:pt>
                <c:pt idx="92">
                  <c:v>-2.6776536184168489E-3</c:v>
                </c:pt>
                <c:pt idx="93">
                  <c:v>-1.9148366684895424E-3</c:v>
                </c:pt>
                <c:pt idx="94">
                  <c:v>-8.6155540177879813E-4</c:v>
                </c:pt>
                <c:pt idx="95">
                  <c:v>3.4583958663039066E-4</c:v>
                </c:pt>
                <c:pt idx="96">
                  <c:v>1.5455198942397699E-3</c:v>
                </c:pt>
                <c:pt idx="97">
                  <c:v>2.5711966916483154E-3</c:v>
                </c:pt>
                <c:pt idx="98">
                  <c:v>3.2744193360455635E-3</c:v>
                </c:pt>
                <c:pt idx="99">
                  <c:v>3.5452680234503409E-3</c:v>
                </c:pt>
                <c:pt idx="100">
                  <c:v>3.3286712333936959E-3</c:v>
                </c:pt>
                <c:pt idx="101">
                  <c:v>2.634053183382435E-3</c:v>
                </c:pt>
                <c:pt idx="102">
                  <c:v>1.5367976108870672E-3</c:v>
                </c:pt>
                <c:pt idx="103">
                  <c:v>1.7101275551569982E-4</c:v>
                </c:pt>
                <c:pt idx="104">
                  <c:v>-1.2858199845577219E-3</c:v>
                </c:pt>
                <c:pt idx="105">
                  <c:v>-2.6346684004228027E-3</c:v>
                </c:pt>
                <c:pt idx="106">
                  <c:v>-3.6807026190584873E-3</c:v>
                </c:pt>
                <c:pt idx="107">
                  <c:v>-4.2598282965807914E-3</c:v>
                </c:pt>
                <c:pt idx="108">
                  <c:v>-4.26260787805007E-3</c:v>
                </c:pt>
                <c:pt idx="109">
                  <c:v>-3.6523485335596254E-3</c:v>
                </c:pt>
                <c:pt idx="110">
                  <c:v>-2.4747115729418022E-3</c:v>
                </c:pt>
                <c:pt idx="111">
                  <c:v>-8.5712447363014413E-4</c:v>
                </c:pt>
                <c:pt idx="112">
                  <c:v>1.0025462479597504E-3</c:v>
                </c:pt>
                <c:pt idx="113">
                  <c:v>2.8573078339801804E-3</c:v>
                </c:pt>
                <c:pt idx="114">
                  <c:v>4.4403237974033217E-3</c:v>
                </c:pt>
                <c:pt idx="115">
                  <c:v>5.4990724290841482E-3</c:v>
                </c:pt>
                <c:pt idx="116">
                  <c:v>5.8305294771215793E-3</c:v>
                </c:pt>
                <c:pt idx="117">
                  <c:v>5.3131864212044768E-3</c:v>
                </c:pt>
                <c:pt idx="118">
                  <c:v>3.9318559576473145E-3</c:v>
                </c:pt>
                <c:pt idx="119">
                  <c:v>1.791835244633398E-3</c:v>
                </c:pt>
                <c:pt idx="120">
                  <c:v>-8.7995852147470036E-4</c:v>
                </c:pt>
                <c:pt idx="121">
                  <c:v>-3.7479008702812943E-3</c:v>
                </c:pt>
                <c:pt idx="122">
                  <c:v>-6.3941006822810596E-3</c:v>
                </c:pt>
                <c:pt idx="123">
                  <c:v>-8.3562994470609588E-3</c:v>
                </c:pt>
                <c:pt idx="124">
                  <c:v>-9.173778167233429E-3</c:v>
                </c:pt>
                <c:pt idx="125">
                  <c:v>-8.4367668115950794E-3</c:v>
                </c:pt>
                <c:pt idx="126">
                  <c:v>-5.8342529919334814E-3</c:v>
                </c:pt>
                <c:pt idx="127">
                  <c:v>-1.1950247975522077E-3</c:v>
                </c:pt>
              </c:numCache>
            </c:numRef>
          </c:val>
        </c:ser>
        <c:ser>
          <c:idx val="8"/>
          <c:order val="8"/>
          <c:val>
            <c:numRef>
              <c:f>'Wigner-Ville'!$C$13:$DZ$13</c:f>
              <c:numCache>
                <c:formatCode>General</c:formatCode>
                <c:ptCount val="128"/>
                <c:pt idx="0">
                  <c:v>-2.1300050963341376E-3</c:v>
                </c:pt>
                <c:pt idx="1">
                  <c:v>5.0564080114324011E-3</c:v>
                </c:pt>
                <c:pt idx="2">
                  <c:v>1.5091313540004521E-2</c:v>
                </c:pt>
                <c:pt idx="3">
                  <c:v>2.7563001550561697E-2</c:v>
                </c:pt>
                <c:pt idx="4">
                  <c:v>4.1740591273840576E-2</c:v>
                </c:pt>
                <c:pt idx="5">
                  <c:v>5.6631840859089698E-2</c:v>
                </c:pt>
                <c:pt idx="6">
                  <c:v>7.1076302114422923E-2</c:v>
                </c:pt>
                <c:pt idx="7">
                  <c:v>8.3863618302709414E-2</c:v>
                </c:pt>
                <c:pt idx="8">
                  <c:v>9.386315485968906E-2</c:v>
                </c:pt>
                <c:pt idx="9">
                  <c:v>0.10014929134492766</c:v>
                </c:pt>
                <c:pt idx="10">
                  <c:v>0.10210687457846733</c:v>
                </c:pt>
                <c:pt idx="11">
                  <c:v>9.950354836042001E-2</c:v>
                </c:pt>
                <c:pt idx="12">
                  <c:v>9.251966435254988E-2</c:v>
                </c:pt>
                <c:pt idx="13">
                  <c:v>8.1731725788580942E-2</c:v>
                </c:pt>
                <c:pt idx="14">
                  <c:v>6.8051128894915117E-2</c:v>
                </c:pt>
                <c:pt idx="15">
                  <c:v>5.2625573508551564E-2</c:v>
                </c:pt>
                <c:pt idx="16">
                  <c:v>3.6715167429719142E-2</c:v>
                </c:pt>
                <c:pt idx="17">
                  <c:v>2.1558330768960816E-2</c:v>
                </c:pt>
                <c:pt idx="18">
                  <c:v>8.2437136644794764E-3</c:v>
                </c:pt>
                <c:pt idx="19">
                  <c:v>-2.3966603515466157E-3</c:v>
                </c:pt>
                <c:pt idx="20">
                  <c:v>-9.8607690569194224E-3</c:v>
                </c:pt>
                <c:pt idx="21">
                  <c:v>-1.4008721706429732E-2</c:v>
                </c:pt>
                <c:pt idx="22">
                  <c:v>-1.5051292087912144E-2</c:v>
                </c:pt>
                <c:pt idx="23">
                  <c:v>-1.3498090824595112E-2</c:v>
                </c:pt>
                <c:pt idx="24">
                  <c:v>-1.0073630900280062E-2</c:v>
                </c:pt>
                <c:pt idx="25">
                  <c:v>-5.6133277845831948E-3</c:v>
                </c:pt>
                <c:pt idx="26">
                  <c:v>-9.5355504559217329E-4</c:v>
                </c:pt>
                <c:pt idx="27">
                  <c:v>3.169985288373436E-3</c:v>
                </c:pt>
                <c:pt idx="28">
                  <c:v>6.2030821370130402E-3</c:v>
                </c:pt>
                <c:pt idx="29">
                  <c:v>7.8238948649061169E-3</c:v>
                </c:pt>
                <c:pt idx="30">
                  <c:v>7.9592174943607114E-3</c:v>
                </c:pt>
                <c:pt idx="31">
                  <c:v>6.7663452805264424E-3</c:v>
                </c:pt>
                <c:pt idx="32">
                  <c:v>4.5854017856252847E-3</c:v>
                </c:pt>
                <c:pt idx="33">
                  <c:v>1.8707385658045896E-3</c:v>
                </c:pt>
                <c:pt idx="34">
                  <c:v>-8.8760141254513522E-4</c:v>
                </c:pt>
                <c:pt idx="35">
                  <c:v>-3.2406390711224582E-3</c:v>
                </c:pt>
                <c:pt idx="36">
                  <c:v>-4.8446750777855173E-3</c:v>
                </c:pt>
                <c:pt idx="37">
                  <c:v>-5.5046449183696394E-3</c:v>
                </c:pt>
                <c:pt idx="38">
                  <c:v>-5.1917933971214287E-3</c:v>
                </c:pt>
                <c:pt idx="39">
                  <c:v>-4.0348643193738468E-3</c:v>
                </c:pt>
                <c:pt idx="40">
                  <c:v>-2.2879261377832787E-3</c:v>
                </c:pt>
                <c:pt idx="41">
                  <c:v>-2.8122055484252473E-4</c:v>
                </c:pt>
                <c:pt idx="42">
                  <c:v>1.6364216029864144E-3</c:v>
                </c:pt>
                <c:pt idx="43">
                  <c:v>3.1542740325490939E-3</c:v>
                </c:pt>
                <c:pt idx="44">
                  <c:v>4.0468496422522123E-3</c:v>
                </c:pt>
                <c:pt idx="45">
                  <c:v>4.204735928367156E-3</c:v>
                </c:pt>
                <c:pt idx="46">
                  <c:v>3.6452476473675206E-3</c:v>
                </c:pt>
                <c:pt idx="47">
                  <c:v>2.5023279745036327E-3</c:v>
                </c:pt>
                <c:pt idx="48">
                  <c:v>9.9837872189293721E-4</c:v>
                </c:pt>
                <c:pt idx="49">
                  <c:v>-5.966094063679676E-4</c:v>
                </c:pt>
                <c:pt idx="50">
                  <c:v>-2.0115148994779273E-3</c:v>
                </c:pt>
                <c:pt idx="51">
                  <c:v>-3.0184608908906635E-3</c:v>
                </c:pt>
                <c:pt idx="52">
                  <c:v>-3.4681007915016732E-3</c:v>
                </c:pt>
                <c:pt idx="53">
                  <c:v>-3.3105453982295169E-3</c:v>
                </c:pt>
                <c:pt idx="54">
                  <c:v>-2.5991657313043006E-3</c:v>
                </c:pt>
                <c:pt idx="55">
                  <c:v>-1.4773540384537152E-3</c:v>
                </c:pt>
                <c:pt idx="56">
                  <c:v>-1.5105865258412815E-4</c:v>
                </c:pt>
                <c:pt idx="57">
                  <c:v>1.1479015916979205E-3</c:v>
                </c:pt>
                <c:pt idx="58">
                  <c:v>2.2014212733248275E-3</c:v>
                </c:pt>
                <c:pt idx="59">
                  <c:v>2.8410089855647174E-3</c:v>
                </c:pt>
                <c:pt idx="60">
                  <c:v>2.9742313120302089E-3</c:v>
                </c:pt>
                <c:pt idx="61">
                  <c:v>2.5976442506927926E-3</c:v>
                </c:pt>
                <c:pt idx="62">
                  <c:v>1.7944829627627949E-3</c:v>
                </c:pt>
                <c:pt idx="63">
                  <c:v>7.1792711801137166E-4</c:v>
                </c:pt>
                <c:pt idx="64">
                  <c:v>-4.3689110474113418E-4</c:v>
                </c:pt>
                <c:pt idx="65">
                  <c:v>-1.4671918808357894E-3</c:v>
                </c:pt>
                <c:pt idx="66">
                  <c:v>-2.1972920373430384E-3</c:v>
                </c:pt>
                <c:pt idx="67">
                  <c:v>-2.507968966742739E-3</c:v>
                </c:pt>
                <c:pt idx="68">
                  <c:v>-2.3556334763682393E-3</c:v>
                </c:pt>
                <c:pt idx="69">
                  <c:v>-1.7782842977242756E-3</c:v>
                </c:pt>
                <c:pt idx="70">
                  <c:v>-8.8747060137997491E-4</c:v>
                </c:pt>
                <c:pt idx="71">
                  <c:v>1.5216344914839239E-4</c:v>
                </c:pt>
                <c:pt idx="72">
                  <c:v>1.1521229247082616E-3</c:v>
                </c:pt>
                <c:pt idx="73">
                  <c:v>1.9330377630468959E-3</c:v>
                </c:pt>
                <c:pt idx="74">
                  <c:v>2.3557397500414967E-3</c:v>
                </c:pt>
                <c:pt idx="75">
                  <c:v>2.3451802202878328E-3</c:v>
                </c:pt>
                <c:pt idx="76">
                  <c:v>1.9031710439522415E-3</c:v>
                </c:pt>
                <c:pt idx="77">
                  <c:v>1.1078373039224536E-3</c:v>
                </c:pt>
                <c:pt idx="78">
                  <c:v>9.991978100426166E-5</c:v>
                </c:pt>
                <c:pt idx="79">
                  <c:v>-9.4171503294143092E-4</c:v>
                </c:pt>
                <c:pt idx="80">
                  <c:v>-1.8311782145811525E-3</c:v>
                </c:pt>
                <c:pt idx="81">
                  <c:v>-2.4079744801368307E-3</c:v>
                </c:pt>
                <c:pt idx="82">
                  <c:v>-2.5651960190270877E-3</c:v>
                </c:pt>
                <c:pt idx="83">
                  <c:v>-2.2686520644969697E-3</c:v>
                </c:pt>
                <c:pt idx="84">
                  <c:v>-1.5636006042916263E-3</c:v>
                </c:pt>
                <c:pt idx="85">
                  <c:v>-5.6782543518322896E-4</c:v>
                </c:pt>
                <c:pt idx="86">
                  <c:v>5.4789517918765046E-4</c:v>
                </c:pt>
                <c:pt idx="87">
                  <c:v>1.5887343428676289E-3</c:v>
                </c:pt>
                <c:pt idx="88">
                  <c:v>2.3693496764538788E-3</c:v>
                </c:pt>
                <c:pt idx="89">
                  <c:v>2.7463349759684575E-3</c:v>
                </c:pt>
                <c:pt idx="90">
                  <c:v>2.6440210354757316E-3</c:v>
                </c:pt>
                <c:pt idx="91">
                  <c:v>2.0690926423570424E-3</c:v>
                </c:pt>
                <c:pt idx="92">
                  <c:v>1.111303123543547E-3</c:v>
                </c:pt>
                <c:pt idx="93">
                  <c:v>-7.0129322577923078E-5</c:v>
                </c:pt>
                <c:pt idx="94">
                  <c:v>-1.2724425376074099E-3</c:v>
                </c:pt>
                <c:pt idx="95">
                  <c:v>-2.2834366766380405E-3</c:v>
                </c:pt>
                <c:pt idx="96">
                  <c:v>-2.9181487658769185E-3</c:v>
                </c:pt>
                <c:pt idx="97">
                  <c:v>-3.0518995858274931E-3</c:v>
                </c:pt>
                <c:pt idx="98">
                  <c:v>-2.6439613023130273E-3</c:v>
                </c:pt>
                <c:pt idx="99">
                  <c:v>-1.7475132871770599E-3</c:v>
                </c:pt>
                <c:pt idx="100">
                  <c:v>-5.0373747478899868E-4</c:v>
                </c:pt>
                <c:pt idx="101">
                  <c:v>8.7948696526449341E-4</c:v>
                </c:pt>
                <c:pt idx="102">
                  <c:v>2.1612156388841263E-3</c:v>
                </c:pt>
                <c:pt idx="103">
                  <c:v>3.1081347903792259E-3</c:v>
                </c:pt>
                <c:pt idx="104">
                  <c:v>3.5356689011446572E-3</c:v>
                </c:pt>
                <c:pt idx="105">
                  <c:v>3.3425133587444713E-3</c:v>
                </c:pt>
                <c:pt idx="106">
                  <c:v>2.5324175167518999E-3</c:v>
                </c:pt>
                <c:pt idx="107">
                  <c:v>1.21891092526934E-3</c:v>
                </c:pt>
                <c:pt idx="108">
                  <c:v>-3.8867632251212889E-4</c:v>
                </c:pt>
                <c:pt idx="109">
                  <c:v>-2.0165007873659069E-3</c:v>
                </c:pt>
                <c:pt idx="110">
                  <c:v>-3.3704439579047159E-3</c:v>
                </c:pt>
                <c:pt idx="111">
                  <c:v>-4.1865582462426122E-3</c:v>
                </c:pt>
                <c:pt idx="112">
                  <c:v>-4.2795709134374801E-3</c:v>
                </c:pt>
                <c:pt idx="113">
                  <c:v>-3.5811395497734829E-3</c:v>
                </c:pt>
                <c:pt idx="114">
                  <c:v>-2.1607284144876974E-3</c:v>
                </c:pt>
                <c:pt idx="115">
                  <c:v>-2.243588394315499E-4</c:v>
                </c:pt>
                <c:pt idx="116">
                  <c:v>1.9102394470414358E-3</c:v>
                </c:pt>
                <c:pt idx="117">
                  <c:v>3.8598562217254748E-3</c:v>
                </c:pt>
                <c:pt idx="118">
                  <c:v>5.2376308078941371E-3</c:v>
                </c:pt>
                <c:pt idx="119">
                  <c:v>5.7218432009345441E-3</c:v>
                </c:pt>
                <c:pt idx="120">
                  <c:v>5.1213291595088098E-3</c:v>
                </c:pt>
                <c:pt idx="121">
                  <c:v>3.4269705349074743E-3</c:v>
                </c:pt>
                <c:pt idx="122">
                  <c:v>8.400898423785658E-4</c:v>
                </c:pt>
                <c:pt idx="123">
                  <c:v>-2.2285848608525807E-3</c:v>
                </c:pt>
                <c:pt idx="124">
                  <c:v>-5.191775854931982E-3</c:v>
                </c:pt>
                <c:pt idx="125">
                  <c:v>-7.3482066435439936E-3</c:v>
                </c:pt>
                <c:pt idx="126">
                  <c:v>-7.968268534446505E-3</c:v>
                </c:pt>
                <c:pt idx="127">
                  <c:v>-6.3924851562637266E-3</c:v>
                </c:pt>
              </c:numCache>
            </c:numRef>
          </c:val>
        </c:ser>
        <c:ser>
          <c:idx val="9"/>
          <c:order val="9"/>
          <c:val>
            <c:numRef>
              <c:f>'Wigner-Ville'!$C$14:$DZ$14</c:f>
              <c:numCache>
                <c:formatCode>General</c:formatCode>
                <c:ptCount val="128"/>
                <c:pt idx="0">
                  <c:v>-4.0269385530624178E-3</c:v>
                </c:pt>
                <c:pt idx="1">
                  <c:v>-5.6759471336597853E-4</c:v>
                </c:pt>
                <c:pt idx="2">
                  <c:v>6.4760940998986188E-3</c:v>
                </c:pt>
                <c:pt idx="3">
                  <c:v>1.7307352983096831E-2</c:v>
                </c:pt>
                <c:pt idx="4">
                  <c:v>3.1609177744189046E-2</c:v>
                </c:pt>
                <c:pt idx="5">
                  <c:v>4.8525199498716219E-2</c:v>
                </c:pt>
                <c:pt idx="6">
                  <c:v>6.6723390245456635E-2</c:v>
                </c:pt>
                <c:pt idx="7">
                  <c:v>8.4537946352823995E-2</c:v>
                </c:pt>
                <c:pt idx="8">
                  <c:v>0.10017157097501891</c:v>
                </c:pt>
                <c:pt idx="9">
                  <c:v>0.11192972917012789</c:v>
                </c:pt>
                <c:pt idx="10">
                  <c:v>0.11845216513852322</c:v>
                </c:pt>
                <c:pt idx="11">
                  <c:v>0.11890623411077972</c:v>
                </c:pt>
                <c:pt idx="12">
                  <c:v>0.11311166548936109</c:v>
                </c:pt>
                <c:pt idx="13">
                  <c:v>0.10157650150487935</c:v>
                </c:pt>
                <c:pt idx="14">
                  <c:v>8.5437533101362484E-2</c:v>
                </c:pt>
                <c:pt idx="15">
                  <c:v>6.6313361979963001E-2</c:v>
                </c:pt>
                <c:pt idx="16">
                  <c:v>4.6091807452863107E-2</c:v>
                </c:pt>
                <c:pt idx="17">
                  <c:v>2.6683495779975693E-2</c:v>
                </c:pt>
                <c:pt idx="18">
                  <c:v>9.7784477640208926E-3</c:v>
                </c:pt>
                <c:pt idx="19">
                  <c:v>-3.3584820170304503E-3</c:v>
                </c:pt>
                <c:pt idx="20">
                  <c:v>-1.2024157424153579E-2</c:v>
                </c:pt>
                <c:pt idx="21">
                  <c:v>-1.6127806183604262E-2</c:v>
                </c:pt>
                <c:pt idx="22">
                  <c:v>-1.6151752734406118E-2</c:v>
                </c:pt>
                <c:pt idx="23">
                  <c:v>-1.3032413068598278E-2</c:v>
                </c:pt>
                <c:pt idx="24">
                  <c:v>-7.9838399452646543E-3</c:v>
                </c:pt>
                <c:pt idx="25">
                  <c:v>-2.2941964283008029E-3</c:v>
                </c:pt>
                <c:pt idx="26">
                  <c:v>2.8716294632469049E-3</c:v>
                </c:pt>
                <c:pt idx="27">
                  <c:v>6.6327815034857782E-3</c:v>
                </c:pt>
                <c:pt idx="28">
                  <c:v>8.493709481370456E-3</c:v>
                </c:pt>
                <c:pt idx="29">
                  <c:v>8.3741761612329928E-3</c:v>
                </c:pt>
                <c:pt idx="30">
                  <c:v>6.5687016695259309E-3</c:v>
                </c:pt>
                <c:pt idx="31">
                  <c:v>3.6478687541363114E-3</c:v>
                </c:pt>
                <c:pt idx="32">
                  <c:v>3.2288321542796056E-4</c:v>
                </c:pt>
                <c:pt idx="33">
                  <c:v>-2.7004158748540918E-3</c:v>
                </c:pt>
                <c:pt idx="34">
                  <c:v>-4.8519070112711029E-3</c:v>
                </c:pt>
                <c:pt idx="35">
                  <c:v>-5.7902826871647998E-3</c:v>
                </c:pt>
                <c:pt idx="36">
                  <c:v>-5.4453811485095302E-3</c:v>
                </c:pt>
                <c:pt idx="37">
                  <c:v>-4.0062589804838681E-3</c:v>
                </c:pt>
                <c:pt idx="38">
                  <c:v>-1.8615449293728225E-3</c:v>
                </c:pt>
                <c:pt idx="39">
                  <c:v>4.9314048476420728E-4</c:v>
                </c:pt>
                <c:pt idx="40">
                  <c:v>2.5608643378422658E-3</c:v>
                </c:pt>
                <c:pt idx="41">
                  <c:v>3.9412230399142384E-3</c:v>
                </c:pt>
                <c:pt idx="42">
                  <c:v>4.4022538777988562E-3</c:v>
                </c:pt>
                <c:pt idx="43">
                  <c:v>3.9143811008640374E-3</c:v>
                </c:pt>
                <c:pt idx="44">
                  <c:v>2.6423363778061257E-3</c:v>
                </c:pt>
                <c:pt idx="45">
                  <c:v>8.992915028974988E-4</c:v>
                </c:pt>
                <c:pt idx="46">
                  <c:v>-9.2552151659330861E-4</c:v>
                </c:pt>
                <c:pt idx="47">
                  <c:v>-2.4499267804454711E-3</c:v>
                </c:pt>
                <c:pt idx="48">
                  <c:v>-3.3756543721203511E-3</c:v>
                </c:pt>
                <c:pt idx="49">
                  <c:v>-3.5440507653745693E-3</c:v>
                </c:pt>
                <c:pt idx="50">
                  <c:v>-2.9606984033263414E-3</c:v>
                </c:pt>
                <c:pt idx="51">
                  <c:v>-1.7856278712108757E-3</c:v>
                </c:pt>
                <c:pt idx="52">
                  <c:v>-2.9278753894796099E-4</c:v>
                </c:pt>
                <c:pt idx="53">
                  <c:v>1.1916163057628763E-3</c:v>
                </c:pt>
                <c:pt idx="54">
                  <c:v>2.3585067005595347E-3</c:v>
                </c:pt>
                <c:pt idx="55">
                  <c:v>2.9786797879773263E-3</c:v>
                </c:pt>
                <c:pt idx="56">
                  <c:v>2.946469614899451E-3</c:v>
                </c:pt>
                <c:pt idx="57">
                  <c:v>2.2962462161729537E-3</c:v>
                </c:pt>
                <c:pt idx="58">
                  <c:v>1.1894675646055676E-3</c:v>
                </c:pt>
                <c:pt idx="59">
                  <c:v>-1.2393568649145779E-4</c:v>
                </c:pt>
                <c:pt idx="60">
                  <c:v>-1.360977506027798E-3</c:v>
                </c:pt>
                <c:pt idx="61">
                  <c:v>-2.2658476816902907E-3</c:v>
                </c:pt>
                <c:pt idx="62">
                  <c:v>-2.6623784867312109E-3</c:v>
                </c:pt>
                <c:pt idx="63">
                  <c:v>-2.4881562803288548E-3</c:v>
                </c:pt>
                <c:pt idx="64">
                  <c:v>-1.8037791581212645E-3</c:v>
                </c:pt>
                <c:pt idx="65">
                  <c:v>-7.7607057934737499E-4</c:v>
                </c:pt>
                <c:pt idx="66">
                  <c:v>3.6052641817308287E-4</c:v>
                </c:pt>
                <c:pt idx="67">
                  <c:v>1.3557366083022104E-3</c:v>
                </c:pt>
                <c:pt idx="68">
                  <c:v>1.9972522089620175E-3</c:v>
                </c:pt>
                <c:pt idx="69">
                  <c:v>2.1552049209954283E-3</c:v>
                </c:pt>
                <c:pt idx="70">
                  <c:v>1.8081500886595638E-3</c:v>
                </c:pt>
                <c:pt idx="71">
                  <c:v>1.0454412950560502E-3</c:v>
                </c:pt>
                <c:pt idx="72">
                  <c:v>4.5907842071384389E-5</c:v>
                </c:pt>
                <c:pt idx="73">
                  <c:v>-9.6227754480717083E-4</c:v>
                </c:pt>
                <c:pt idx="74">
                  <c:v>-1.7517661694619489E-3</c:v>
                </c:pt>
                <c:pt idx="75">
                  <c:v>-2.1454538734632447E-3</c:v>
                </c:pt>
                <c:pt idx="76">
                  <c:v>-2.054641241611534E-3</c:v>
                </c:pt>
                <c:pt idx="77">
                  <c:v>-1.4978883142465213E-3</c:v>
                </c:pt>
                <c:pt idx="78">
                  <c:v>-5.9665573927095324E-4</c:v>
                </c:pt>
                <c:pt idx="79">
                  <c:v>4.512417349416039E-4</c:v>
                </c:pt>
                <c:pt idx="80">
                  <c:v>1.4146452969890748E-3</c:v>
                </c:pt>
                <c:pt idx="81">
                  <c:v>2.079318913414771E-3</c:v>
                </c:pt>
                <c:pt idx="82">
                  <c:v>2.2947247775817973E-3</c:v>
                </c:pt>
                <c:pt idx="83">
                  <c:v>2.0072807639988149E-3</c:v>
                </c:pt>
                <c:pt idx="84">
                  <c:v>1.2729099716749358E-3</c:v>
                </c:pt>
                <c:pt idx="85">
                  <c:v>2.4605636891117996E-4</c:v>
                </c:pt>
                <c:pt idx="86">
                  <c:v>-8.5267565675419075E-4</c:v>
                </c:pt>
                <c:pt idx="87">
                  <c:v>-1.7835369845331127E-3</c:v>
                </c:pt>
                <c:pt idx="88">
                  <c:v>-2.3394008708831973E-3</c:v>
                </c:pt>
                <c:pt idx="89">
                  <c:v>-2.3912540455520376E-3</c:v>
                </c:pt>
                <c:pt idx="90">
                  <c:v>-1.917576481043984E-3</c:v>
                </c:pt>
                <c:pt idx="91">
                  <c:v>-1.0110591857543016E-3</c:v>
                </c:pt>
                <c:pt idx="92">
                  <c:v>1.3917506160492869E-4</c:v>
                </c:pt>
                <c:pt idx="93">
                  <c:v>1.2865048964352602E-3</c:v>
                </c:pt>
                <c:pt idx="94">
                  <c:v>2.1789919807853253E-3</c:v>
                </c:pt>
                <c:pt idx="95">
                  <c:v>2.6139263591702429E-3</c:v>
                </c:pt>
                <c:pt idx="96">
                  <c:v>2.4831091196862746E-3</c:v>
                </c:pt>
                <c:pt idx="97">
                  <c:v>1.7989423515519711E-3</c:v>
                </c:pt>
                <c:pt idx="98">
                  <c:v>6.9522846616503365E-4</c:v>
                </c:pt>
                <c:pt idx="99">
                  <c:v>-5.9820447703264664E-4</c:v>
                </c:pt>
                <c:pt idx="100">
                  <c:v>-1.8023954151007975E-3</c:v>
                </c:pt>
                <c:pt idx="101">
                  <c:v>-2.6482914807032776E-3</c:v>
                </c:pt>
                <c:pt idx="102">
                  <c:v>-2.9356898401250902E-3</c:v>
                </c:pt>
                <c:pt idx="103">
                  <c:v>-2.5794443385044373E-3</c:v>
                </c:pt>
                <c:pt idx="104">
                  <c:v>-1.6325621056189022E-3</c:v>
                </c:pt>
                <c:pt idx="105">
                  <c:v>-2.803398300322524E-4</c:v>
                </c:pt>
                <c:pt idx="106">
                  <c:v>1.1943881375804806E-3</c:v>
                </c:pt>
                <c:pt idx="107">
                  <c:v>2.4686805531595559E-3</c:v>
                </c:pt>
                <c:pt idx="108">
                  <c:v>3.2483065830287887E-3</c:v>
                </c:pt>
                <c:pt idx="109">
                  <c:v>3.3337264822495168E-3</c:v>
                </c:pt>
                <c:pt idx="110">
                  <c:v>2.6689316853452383E-3</c:v>
                </c:pt>
                <c:pt idx="111">
                  <c:v>1.3617508850713189E-3</c:v>
                </c:pt>
                <c:pt idx="112">
                  <c:v>-3.3033389894055083E-4</c:v>
                </c:pt>
                <c:pt idx="113">
                  <c:v>-2.0478524594618611E-3</c:v>
                </c:pt>
                <c:pt idx="114">
                  <c:v>-3.4023460099835492E-3</c:v>
                </c:pt>
                <c:pt idx="115">
                  <c:v>-4.0606947770727743E-3</c:v>
                </c:pt>
                <c:pt idx="116">
                  <c:v>-3.8234475366820588E-3</c:v>
                </c:pt>
                <c:pt idx="117">
                  <c:v>-2.6798607558954062E-3</c:v>
                </c:pt>
                <c:pt idx="118">
                  <c:v>-8.2592525779717069E-4</c:v>
                </c:pt>
                <c:pt idx="119">
                  <c:v>1.3617452783651249E-3</c:v>
                </c:pt>
                <c:pt idx="120">
                  <c:v>3.3948018567262258E-3</c:v>
                </c:pt>
                <c:pt idx="121">
                  <c:v>4.7746475774512551E-3</c:v>
                </c:pt>
                <c:pt idx="122">
                  <c:v>5.10891917500587E-3</c:v>
                </c:pt>
                <c:pt idx="123">
                  <c:v>4.2208437590458611E-3</c:v>
                </c:pt>
                <c:pt idx="124">
                  <c:v>2.2288057005490367E-3</c:v>
                </c:pt>
                <c:pt idx="125">
                  <c:v>-4.2277343794213003E-4</c:v>
                </c:pt>
                <c:pt idx="126">
                  <c:v>-2.9925105031317649E-3</c:v>
                </c:pt>
                <c:pt idx="127">
                  <c:v>-4.5320746523458098E-3</c:v>
                </c:pt>
              </c:numCache>
            </c:numRef>
          </c:val>
        </c:ser>
        <c:ser>
          <c:idx val="10"/>
          <c:order val="10"/>
          <c:val>
            <c:numRef>
              <c:f>'Wigner-Ville'!$C$15:$DZ$15</c:f>
              <c:numCache>
                <c:formatCode>General</c:formatCode>
                <c:ptCount val="128"/>
                <c:pt idx="0">
                  <c:v>1.5159690224964698E-3</c:v>
                </c:pt>
                <c:pt idx="1">
                  <c:v>1.3112063816604009E-3</c:v>
                </c:pt>
                <c:pt idx="2">
                  <c:v>3.6641651244792997E-3</c:v>
                </c:pt>
                <c:pt idx="3">
                  <c:v>9.7287210091968543E-3</c:v>
                </c:pt>
                <c:pt idx="4">
                  <c:v>2.0222118990762462E-2</c:v>
                </c:pt>
                <c:pt idx="5">
                  <c:v>3.5190678221421495E-2</c:v>
                </c:pt>
                <c:pt idx="6">
                  <c:v>5.3881161370610046E-2</c:v>
                </c:pt>
                <c:pt idx="7">
                  <c:v>7.4754796778650254E-2</c:v>
                </c:pt>
                <c:pt idx="8">
                  <c:v>9.5654050103268315E-2</c:v>
                </c:pt>
                <c:pt idx="9">
                  <c:v>0.11410166225391348</c:v>
                </c:pt>
                <c:pt idx="10">
                  <c:v>0.12768353195052951</c:v>
                </c:pt>
                <c:pt idx="11">
                  <c:v>0.13444771802917682</c:v>
                </c:pt>
                <c:pt idx="12">
                  <c:v>0.13324551838665261</c:v>
                </c:pt>
                <c:pt idx="13">
                  <c:v>0.12394897439403849</c:v>
                </c:pt>
                <c:pt idx="14">
                  <c:v>0.10750092217136087</c:v>
                </c:pt>
                <c:pt idx="15">
                  <c:v>8.5784704888786603E-2</c:v>
                </c:pt>
                <c:pt idx="16">
                  <c:v>6.1334720444118966E-2</c:v>
                </c:pt>
                <c:pt idx="17">
                  <c:v>3.6939239013212159E-2</c:v>
                </c:pt>
                <c:pt idx="18">
                  <c:v>1.5207246312180688E-2</c:v>
                </c:pt>
                <c:pt idx="19">
                  <c:v>-1.8226622423091546E-3</c:v>
                </c:pt>
                <c:pt idx="20">
                  <c:v>-1.2962312656475461E-2</c:v>
                </c:pt>
                <c:pt idx="21">
                  <c:v>-1.7996229176354211E-2</c:v>
                </c:pt>
                <c:pt idx="22">
                  <c:v>-1.7630508715303434E-2</c:v>
                </c:pt>
                <c:pt idx="23">
                  <c:v>-1.3285977728191133E-2</c:v>
                </c:pt>
                <c:pt idx="24">
                  <c:v>-6.7821922903400101E-3</c:v>
                </c:pt>
                <c:pt idx="25">
                  <c:v>2.2447471754437689E-5</c:v>
                </c:pt>
                <c:pt idx="26">
                  <c:v>5.5641316533400495E-3</c:v>
                </c:pt>
                <c:pt idx="27">
                  <c:v>8.8194297160998063E-3</c:v>
                </c:pt>
                <c:pt idx="28">
                  <c:v>9.423192065640483E-3</c:v>
                </c:pt>
                <c:pt idx="29">
                  <c:v>7.6463006519849278E-3</c:v>
                </c:pt>
                <c:pt idx="30">
                  <c:v>4.2499324911649556E-3</c:v>
                </c:pt>
                <c:pt idx="31">
                  <c:v>2.5683012927348297E-4</c:v>
                </c:pt>
                <c:pt idx="32">
                  <c:v>-3.3059171606649477E-3</c:v>
                </c:pt>
                <c:pt idx="33">
                  <c:v>-5.6363246521329239E-3</c:v>
                </c:pt>
                <c:pt idx="34">
                  <c:v>-6.3131542105027538E-3</c:v>
                </c:pt>
                <c:pt idx="35">
                  <c:v>-5.3510441381171472E-3</c:v>
                </c:pt>
                <c:pt idx="36">
                  <c:v>-3.1522076943069615E-3</c:v>
                </c:pt>
                <c:pt idx="37">
                  <c:v>-3.745958443014041E-4</c:v>
                </c:pt>
                <c:pt idx="38">
                  <c:v>2.2466650750732052E-3</c:v>
                </c:pt>
                <c:pt idx="39">
                  <c:v>4.0801146834746303E-3</c:v>
                </c:pt>
                <c:pt idx="40">
                  <c:v>4.7394268011216557E-3</c:v>
                </c:pt>
                <c:pt idx="41">
                  <c:v>4.1558397100878884E-3</c:v>
                </c:pt>
                <c:pt idx="42">
                  <c:v>2.5698276852940752E-3</c:v>
                </c:pt>
                <c:pt idx="43">
                  <c:v>4.4977907841152009E-4</c:v>
                </c:pt>
                <c:pt idx="44">
                  <c:v>-1.6380652848376734E-3</c:v>
                </c:pt>
                <c:pt idx="45">
                  <c:v>-3.174292626557362E-3</c:v>
                </c:pt>
                <c:pt idx="46">
                  <c:v>-3.8101714121421279E-3</c:v>
                </c:pt>
                <c:pt idx="47">
                  <c:v>-3.4422978908052442E-3</c:v>
                </c:pt>
                <c:pt idx="48">
                  <c:v>-2.2230239869287858E-3</c:v>
                </c:pt>
                <c:pt idx="49">
                  <c:v>-5.0785853830701867E-4</c:v>
                </c:pt>
                <c:pt idx="50">
                  <c:v>1.2438936073767394E-3</c:v>
                </c:pt>
                <c:pt idx="51">
                  <c:v>2.5885702073713138E-3</c:v>
                </c:pt>
                <c:pt idx="52">
                  <c:v>3.2074801028006738E-3</c:v>
                </c:pt>
                <c:pt idx="53">
                  <c:v>2.9798694660788175E-3</c:v>
                </c:pt>
                <c:pt idx="54">
                  <c:v>2.0033749421482097E-3</c:v>
                </c:pt>
                <c:pt idx="55">
                  <c:v>5.5938187525790637E-4</c:v>
                </c:pt>
                <c:pt idx="56">
                  <c:v>-9.6568100688062923E-4</c:v>
                </c:pt>
                <c:pt idx="57">
                  <c:v>-2.1817245803898164E-3</c:v>
                </c:pt>
                <c:pt idx="58">
                  <c:v>-2.7929703248742049E-3</c:v>
                </c:pt>
                <c:pt idx="59">
                  <c:v>-2.6683022156192386E-3</c:v>
                </c:pt>
                <c:pt idx="60">
                  <c:v>-1.8675624834396031E-3</c:v>
                </c:pt>
                <c:pt idx="61">
                  <c:v>-6.1890060401963414E-4</c:v>
                </c:pt>
                <c:pt idx="62">
                  <c:v>7.4535901780740585E-4</c:v>
                </c:pt>
                <c:pt idx="63">
                  <c:v>1.8767723833306507E-3</c:v>
                </c:pt>
                <c:pt idx="64">
                  <c:v>2.4997915444902059E-3</c:v>
                </c:pt>
                <c:pt idx="65">
                  <c:v>2.479262484032253E-3</c:v>
                </c:pt>
                <c:pt idx="66">
                  <c:v>1.850014250397913E-3</c:v>
                </c:pt>
                <c:pt idx="67">
                  <c:v>8.0217181214588262E-4</c:v>
                </c:pt>
                <c:pt idx="68">
                  <c:v>-3.7281677640805914E-4</c:v>
                </c:pt>
                <c:pt idx="69">
                  <c:v>-1.3606283259999553E-3</c:v>
                </c:pt>
                <c:pt idx="70">
                  <c:v>-1.9063215713904349E-3</c:v>
                </c:pt>
                <c:pt idx="71">
                  <c:v>-1.8792329717629563E-3</c:v>
                </c:pt>
                <c:pt idx="72">
                  <c:v>-1.3042088863461226E-3</c:v>
                </c:pt>
                <c:pt idx="73">
                  <c:v>-3.517866448572108E-4</c:v>
                </c:pt>
                <c:pt idx="74">
                  <c:v>7.0942087922496073E-4</c:v>
                </c:pt>
                <c:pt idx="75">
                  <c:v>1.5852325320529111E-3</c:v>
                </c:pt>
                <c:pt idx="76">
                  <c:v>2.0341678128784416E-3</c:v>
                </c:pt>
                <c:pt idx="77">
                  <c:v>1.9310855765996334E-3</c:v>
                </c:pt>
                <c:pt idx="78">
                  <c:v>1.2997715999593998E-3</c:v>
                </c:pt>
                <c:pt idx="79">
                  <c:v>3.0620072878873895E-4</c:v>
                </c:pt>
                <c:pt idx="80">
                  <c:v>-7.8558494369063842E-4</c:v>
                </c:pt>
                <c:pt idx="81">
                  <c:v>-1.6833737296636795E-3</c:v>
                </c:pt>
                <c:pt idx="82">
                  <c:v>-2.1441986687215329E-3</c:v>
                </c:pt>
                <c:pt idx="83">
                  <c:v>-2.0390667605758618E-3</c:v>
                </c:pt>
                <c:pt idx="84">
                  <c:v>-1.3880600875397506E-3</c:v>
                </c:pt>
                <c:pt idx="85">
                  <c:v>-3.5649542273538323E-4</c:v>
                </c:pt>
                <c:pt idx="86">
                  <c:v>7.871147569390672E-4</c:v>
                </c:pt>
                <c:pt idx="87">
                  <c:v>1.7406414328772673E-3</c:v>
                </c:pt>
                <c:pt idx="88">
                  <c:v>2.2475675888277737E-3</c:v>
                </c:pt>
                <c:pt idx="89">
                  <c:v>2.16529863990315E-3</c:v>
                </c:pt>
                <c:pt idx="90">
                  <c:v>1.50459022781382E-3</c:v>
                </c:pt>
                <c:pt idx="91">
                  <c:v>4.2939506796095366E-4</c:v>
                </c:pt>
                <c:pt idx="92">
                  <c:v>-7.8345205811670374E-4</c:v>
                </c:pt>
                <c:pt idx="93">
                  <c:v>-1.8148831247082838E-3</c:v>
                </c:pt>
                <c:pt idx="94">
                  <c:v>-2.3867171613312812E-3</c:v>
                </c:pt>
                <c:pt idx="95">
                  <c:v>-2.3358275395043921E-3</c:v>
                </c:pt>
                <c:pt idx="96">
                  <c:v>-1.6598304304718675E-3</c:v>
                </c:pt>
                <c:pt idx="97">
                  <c:v>-5.2174029956620401E-4</c:v>
                </c:pt>
                <c:pt idx="98">
                  <c:v>7.8860566850067057E-4</c:v>
                </c:pt>
                <c:pt idx="99">
                  <c:v>1.927396354460121E-3</c:v>
                </c:pt>
                <c:pt idx="100">
                  <c:v>2.5858969593912633E-3</c:v>
                </c:pt>
                <c:pt idx="101">
                  <c:v>2.5729417204786117E-3</c:v>
                </c:pt>
                <c:pt idx="102">
                  <c:v>1.8691622943142741E-3</c:v>
                </c:pt>
                <c:pt idx="103">
                  <c:v>6.3792060270566157E-4</c:v>
                </c:pt>
                <c:pt idx="104">
                  <c:v>-8.1133686814374804E-4</c:v>
                </c:pt>
                <c:pt idx="105">
                  <c:v>-2.0993957969450742E-3</c:v>
                </c:pt>
                <c:pt idx="106">
                  <c:v>-2.874795706547824E-3</c:v>
                </c:pt>
                <c:pt idx="107">
                  <c:v>-2.90791835388844E-3</c:v>
                </c:pt>
                <c:pt idx="108">
                  <c:v>-2.1569484985096911E-3</c:v>
                </c:pt>
                <c:pt idx="109">
                  <c:v>-7.8730900067743763E-4</c:v>
                </c:pt>
                <c:pt idx="110">
                  <c:v>8.6254519979579443E-4</c:v>
                </c:pt>
                <c:pt idx="111">
                  <c:v>2.3625010330593256E-3</c:v>
                </c:pt>
                <c:pt idx="112">
                  <c:v>3.3003300010212657E-3</c:v>
                </c:pt>
                <c:pt idx="113">
                  <c:v>3.3921752616403364E-3</c:v>
                </c:pt>
                <c:pt idx="114">
                  <c:v>2.565126034058248E-3</c:v>
                </c:pt>
                <c:pt idx="115">
                  <c:v>9.887160792774333E-4</c:v>
                </c:pt>
                <c:pt idx="116">
                  <c:v>-9.5586942413207737E-4</c:v>
                </c:pt>
                <c:pt idx="117">
                  <c:v>-2.7645852414032559E-3</c:v>
                </c:pt>
                <c:pt idx="118">
                  <c:v>-3.9376698558770155E-3</c:v>
                </c:pt>
                <c:pt idx="119">
                  <c:v>-4.1141734862771848E-3</c:v>
                </c:pt>
                <c:pt idx="120">
                  <c:v>-3.1786931544620653E-3</c:v>
                </c:pt>
                <c:pt idx="121">
                  <c:v>-1.3095401969270299E-3</c:v>
                </c:pt>
                <c:pt idx="122">
                  <c:v>1.049952294866317E-3</c:v>
                </c:pt>
                <c:pt idx="123">
                  <c:v>3.297250601770847E-3</c:v>
                </c:pt>
                <c:pt idx="124">
                  <c:v>4.8343074230557618E-3</c:v>
                </c:pt>
                <c:pt idx="125">
                  <c:v>5.2534561135721049E-3</c:v>
                </c:pt>
                <c:pt idx="126">
                  <c:v>4.5007665742852407E-3</c:v>
                </c:pt>
                <c:pt idx="127">
                  <c:v>2.9730318577518167E-3</c:v>
                </c:pt>
              </c:numCache>
            </c:numRef>
          </c:val>
        </c:ser>
        <c:ser>
          <c:idx val="11"/>
          <c:order val="11"/>
          <c:val>
            <c:numRef>
              <c:f>'Wigner-Ville'!$C$16:$DZ$16</c:f>
              <c:numCache>
                <c:formatCode>General</c:formatCode>
                <c:ptCount val="128"/>
                <c:pt idx="0">
                  <c:v>9.4911152398908551E-3</c:v>
                </c:pt>
                <c:pt idx="1">
                  <c:v>9.3184077000409392E-3</c:v>
                </c:pt>
                <c:pt idx="2">
                  <c:v>8.9227218144088891E-3</c:v>
                </c:pt>
                <c:pt idx="3">
                  <c:v>9.8257741538258954E-3</c:v>
                </c:pt>
                <c:pt idx="4">
                  <c:v>1.3791237125316989E-2</c:v>
                </c:pt>
                <c:pt idx="5">
                  <c:v>2.2363449251281579E-2</c:v>
                </c:pt>
                <c:pt idx="6">
                  <c:v>3.6386058785510718E-2</c:v>
                </c:pt>
                <c:pt idx="7">
                  <c:v>5.5625582658613025E-2</c:v>
                </c:pt>
                <c:pt idx="8">
                  <c:v>7.8609210152716408E-2</c:v>
                </c:pt>
                <c:pt idx="9">
                  <c:v>0.1027408241544694</c:v>
                </c:pt>
                <c:pt idx="10">
                  <c:v>0.12469429577229851</c:v>
                </c:pt>
                <c:pt idx="11">
                  <c:v>0.14101438527639729</c:v>
                </c:pt>
                <c:pt idx="12">
                  <c:v>0.14880047239774929</c:v>
                </c:pt>
                <c:pt idx="13">
                  <c:v>0.14632141409206553</c:v>
                </c:pt>
                <c:pt idx="14">
                  <c:v>0.13341892874871697</c:v>
                </c:pt>
                <c:pt idx="15">
                  <c:v>0.1116009290732126</c:v>
                </c:pt>
                <c:pt idx="16">
                  <c:v>8.379520125381304E-2</c:v>
                </c:pt>
                <c:pt idx="17">
                  <c:v>5.3811305153105407E-2</c:v>
                </c:pt>
                <c:pt idx="18">
                  <c:v>2.5625720630787656E-2</c:v>
                </c:pt>
                <c:pt idx="19">
                  <c:v>2.6456448534813342E-3</c:v>
                </c:pt>
                <c:pt idx="20">
                  <c:v>-1.2889419184810243E-2</c:v>
                </c:pt>
                <c:pt idx="21">
                  <c:v>-2.0242840811966499E-2</c:v>
                </c:pt>
                <c:pt idx="22">
                  <c:v>-2.0190014362907356E-2</c:v>
                </c:pt>
                <c:pt idx="23">
                  <c:v>-1.4714733186049924E-2</c:v>
                </c:pt>
                <c:pt idx="24">
                  <c:v>-6.4768034677135013E-3</c:v>
                </c:pt>
                <c:pt idx="25">
                  <c:v>1.8165869935209628E-3</c:v>
                </c:pt>
                <c:pt idx="26">
                  <c:v>7.9881090001031017E-3</c:v>
                </c:pt>
                <c:pt idx="27">
                  <c:v>1.0789274729999375E-2</c:v>
                </c:pt>
                <c:pt idx="28">
                  <c:v>1.0044458812063124E-2</c:v>
                </c:pt>
                <c:pt idx="29">
                  <c:v>6.5291927332233463E-3</c:v>
                </c:pt>
                <c:pt idx="30">
                  <c:v>1.6366300133638751E-3</c:v>
                </c:pt>
                <c:pt idx="31">
                  <c:v>-3.0665635185404671E-3</c:v>
                </c:pt>
                <c:pt idx="32">
                  <c:v>-6.2745267787826624E-3</c:v>
                </c:pt>
                <c:pt idx="33">
                  <c:v>-7.2587246121067978E-3</c:v>
                </c:pt>
                <c:pt idx="34">
                  <c:v>-5.9975226243943009E-3</c:v>
                </c:pt>
                <c:pt idx="35">
                  <c:v>-3.1034417705083583E-3</c:v>
                </c:pt>
                <c:pt idx="36">
                  <c:v>4.1341068008842472E-4</c:v>
                </c:pt>
                <c:pt idx="37">
                  <c:v>3.4673290788535399E-3</c:v>
                </c:pt>
                <c:pt idx="38">
                  <c:v>5.2096793503923836E-3</c:v>
                </c:pt>
                <c:pt idx="39">
                  <c:v>5.2475942954941521E-3</c:v>
                </c:pt>
                <c:pt idx="40">
                  <c:v>3.7161654547914259E-3</c:v>
                </c:pt>
                <c:pt idx="41">
                  <c:v>1.1957393649516606E-3</c:v>
                </c:pt>
                <c:pt idx="42">
                  <c:v>-1.4906518182716182E-3</c:v>
                </c:pt>
                <c:pt idx="43">
                  <c:v>-3.5338107321287579E-3</c:v>
                </c:pt>
                <c:pt idx="44">
                  <c:v>-4.3723277694058477E-3</c:v>
                </c:pt>
                <c:pt idx="45">
                  <c:v>-3.8388666271654366E-3</c:v>
                </c:pt>
                <c:pt idx="46">
                  <c:v>-2.1826768264622751E-3</c:v>
                </c:pt>
                <c:pt idx="47">
                  <c:v>3.0306715670172556E-5</c:v>
                </c:pt>
                <c:pt idx="48">
                  <c:v>2.1034868728921786E-3</c:v>
                </c:pt>
                <c:pt idx="49">
                  <c:v>3.4228084496619997E-3</c:v>
                </c:pt>
                <c:pt idx="50">
                  <c:v>3.6336289874673486E-3</c:v>
                </c:pt>
                <c:pt idx="51">
                  <c:v>2.7316479513828265E-3</c:v>
                </c:pt>
                <c:pt idx="52">
                  <c:v>1.0457922019953573E-3</c:v>
                </c:pt>
                <c:pt idx="53">
                  <c:v>-8.7648178001990557E-4</c:v>
                </c:pt>
                <c:pt idx="54">
                  <c:v>-2.4430091802689251E-3</c:v>
                </c:pt>
                <c:pt idx="55">
                  <c:v>-3.1958645903319093E-3</c:v>
                </c:pt>
                <c:pt idx="56">
                  <c:v>-2.9423411461060138E-3</c:v>
                </c:pt>
                <c:pt idx="57">
                  <c:v>-1.8012677097051632E-3</c:v>
                </c:pt>
                <c:pt idx="58">
                  <c:v>-1.5446918534719502E-4</c:v>
                </c:pt>
                <c:pt idx="59">
                  <c:v>1.4783705545646161E-3</c:v>
                </c:pt>
                <c:pt idx="60">
                  <c:v>2.6011920827827802E-3</c:v>
                </c:pt>
                <c:pt idx="61">
                  <c:v>2.8898457412802753E-3</c:v>
                </c:pt>
                <c:pt idx="62">
                  <c:v>2.2833412699077467E-3</c:v>
                </c:pt>
                <c:pt idx="63">
                  <c:v>9.9274856829789475E-4</c:v>
                </c:pt>
                <c:pt idx="64">
                  <c:v>-5.7211400509943333E-4</c:v>
                </c:pt>
                <c:pt idx="65">
                  <c:v>-1.9334556792867065E-3</c:v>
                </c:pt>
                <c:pt idx="66">
                  <c:v>-2.6925260236674497E-3</c:v>
                </c:pt>
                <c:pt idx="67">
                  <c:v>-2.6479733374704401E-3</c:v>
                </c:pt>
                <c:pt idx="68">
                  <c:v>-1.850563226454046E-3</c:v>
                </c:pt>
                <c:pt idx="69">
                  <c:v>-5.7943923485768122E-4</c:v>
                </c:pt>
                <c:pt idx="70">
                  <c:v>7.5075676469668444E-4</c:v>
                </c:pt>
                <c:pt idx="71">
                  <c:v>1.7218243358530835E-3</c:v>
                </c:pt>
                <c:pt idx="72">
                  <c:v>2.0417155948240957E-3</c:v>
                </c:pt>
                <c:pt idx="73">
                  <c:v>1.6322677479272147E-3</c:v>
                </c:pt>
                <c:pt idx="74">
                  <c:v>6.4879738599213713E-4</c:v>
                </c:pt>
                <c:pt idx="75">
                  <c:v>-5.7327659031800558E-4</c:v>
                </c:pt>
                <c:pt idx="76">
                  <c:v>-1.6271370446470819E-3</c:v>
                </c:pt>
                <c:pt idx="77">
                  <c:v>-2.1641720045707663E-3</c:v>
                </c:pt>
                <c:pt idx="78">
                  <c:v>-2.0040012201801276E-3</c:v>
                </c:pt>
                <c:pt idx="79">
                  <c:v>-1.1908710553586825E-3</c:v>
                </c:pt>
                <c:pt idx="80">
                  <c:v>2.0810560711227027E-5</c:v>
                </c:pt>
                <c:pt idx="81">
                  <c:v>1.2470070524204981E-3</c:v>
                </c:pt>
                <c:pt idx="82">
                  <c:v>2.0954097717377582E-3</c:v>
                </c:pt>
                <c:pt idx="83">
                  <c:v>2.2897471019654655E-3</c:v>
                </c:pt>
                <c:pt idx="84">
                  <c:v>1.7582299125992618E-3</c:v>
                </c:pt>
                <c:pt idx="85">
                  <c:v>6.5834404932921427E-4</c:v>
                </c:pt>
                <c:pt idx="86">
                  <c:v>-6.7016437361409019E-4</c:v>
                </c:pt>
                <c:pt idx="87">
                  <c:v>-1.8100216069909802E-3</c:v>
                </c:pt>
                <c:pt idx="88">
                  <c:v>-2.3967544983824474E-3</c:v>
                </c:pt>
                <c:pt idx="89">
                  <c:v>-2.2342367078198276E-3</c:v>
                </c:pt>
                <c:pt idx="90">
                  <c:v>-1.3592127278783958E-3</c:v>
                </c:pt>
                <c:pt idx="91">
                  <c:v>-3.3936015954534604E-5</c:v>
                </c:pt>
                <c:pt idx="92">
                  <c:v>1.3319292774889085E-3</c:v>
                </c:pt>
                <c:pt idx="93">
                  <c:v>2.3070267987096004E-3</c:v>
                </c:pt>
                <c:pt idx="94">
                  <c:v>2.5733622580776218E-3</c:v>
                </c:pt>
                <c:pt idx="95">
                  <c:v>2.0288049065198899E-3</c:v>
                </c:pt>
                <c:pt idx="96">
                  <c:v>8.2440866419587928E-4</c:v>
                </c:pt>
                <c:pt idx="97">
                  <c:v>-6.7656047959408806E-4</c:v>
                </c:pt>
                <c:pt idx="98">
                  <c:v>-2.0070308637162131E-3</c:v>
                </c:pt>
                <c:pt idx="99">
                  <c:v>-2.7399420470599709E-3</c:v>
                </c:pt>
                <c:pt idx="100">
                  <c:v>-2.6236559408892701E-3</c:v>
                </c:pt>
                <c:pt idx="101">
                  <c:v>-1.666565361117311E-3</c:v>
                </c:pt>
                <c:pt idx="102">
                  <c:v>-1.430313924258254E-4</c:v>
                </c:pt>
                <c:pt idx="103">
                  <c:v>1.4836903851520879E-3</c:v>
                </c:pt>
                <c:pt idx="104">
                  <c:v>2.7003079571349762E-3</c:v>
                </c:pt>
                <c:pt idx="105">
                  <c:v>3.1030789429081261E-3</c:v>
                </c:pt>
                <c:pt idx="106">
                  <c:v>2.5292276219166629E-3</c:v>
                </c:pt>
                <c:pt idx="107">
                  <c:v>1.1182321855755834E-3</c:v>
                </c:pt>
                <c:pt idx="108">
                  <c:v>-7.1888698446214685E-4</c:v>
                </c:pt>
                <c:pt idx="109">
                  <c:v>-2.4165781481376566E-3</c:v>
                </c:pt>
                <c:pt idx="110">
                  <c:v>-3.425468877638488E-3</c:v>
                </c:pt>
                <c:pt idx="111">
                  <c:v>-3.3861854568659642E-3</c:v>
                </c:pt>
                <c:pt idx="112">
                  <c:v>-2.2524506944065627E-3</c:v>
                </c:pt>
                <c:pt idx="113">
                  <c:v>-3.2274572754669101E-4</c:v>
                </c:pt>
                <c:pt idx="114">
                  <c:v>1.8339913128450828E-3</c:v>
                </c:pt>
                <c:pt idx="115">
                  <c:v>3.5412732454999153E-3</c:v>
                </c:pt>
                <c:pt idx="116">
                  <c:v>4.2210613233212126E-3</c:v>
                </c:pt>
                <c:pt idx="117">
                  <c:v>3.5816254030307231E-3</c:v>
                </c:pt>
                <c:pt idx="118">
                  <c:v>1.7281757655629787E-3</c:v>
                </c:pt>
                <c:pt idx="119">
                  <c:v>-8.425423343206024E-4</c:v>
                </c:pt>
                <c:pt idx="120">
                  <c:v>-3.3691938963536228E-3</c:v>
                </c:pt>
                <c:pt idx="121">
                  <c:v>-5.0427973788215461E-3</c:v>
                </c:pt>
                <c:pt idx="122">
                  <c:v>-5.2522517901555923E-3</c:v>
                </c:pt>
                <c:pt idx="123">
                  <c:v>-3.7837322951273346E-3</c:v>
                </c:pt>
                <c:pt idx="124">
                  <c:v>-9.0755639861061794E-4</c:v>
                </c:pt>
                <c:pt idx="125">
                  <c:v>2.6849540841889724E-3</c:v>
                </c:pt>
                <c:pt idx="126">
                  <c:v>6.0896705413924692E-3</c:v>
                </c:pt>
                <c:pt idx="127">
                  <c:v>8.4935380737712046E-3</c:v>
                </c:pt>
              </c:numCache>
            </c:numRef>
          </c:val>
        </c:ser>
        <c:ser>
          <c:idx val="12"/>
          <c:order val="12"/>
          <c:val>
            <c:numRef>
              <c:f>'Wigner-Ville'!$C$17:$DZ$17</c:f>
              <c:numCache>
                <c:formatCode>General</c:formatCode>
                <c:ptCount val="128"/>
                <c:pt idx="0">
                  <c:v>1.1154162532216813E-2</c:v>
                </c:pt>
                <c:pt idx="1">
                  <c:v>1.5560635061940699E-2</c:v>
                </c:pt>
                <c:pt idx="2">
                  <c:v>1.7507190687616137E-2</c:v>
                </c:pt>
                <c:pt idx="3">
                  <c:v>1.7187579439790608E-2</c:v>
                </c:pt>
                <c:pt idx="4">
                  <c:v>1.6051809950306976E-2</c:v>
                </c:pt>
                <c:pt idx="5">
                  <c:v>1.6536319981734025E-2</c:v>
                </c:pt>
                <c:pt idx="6">
                  <c:v>2.141002007435356E-2</c:v>
                </c:pt>
                <c:pt idx="7">
                  <c:v>3.2899560813269738E-2</c:v>
                </c:pt>
                <c:pt idx="8">
                  <c:v>5.1843823553590837E-2</c:v>
                </c:pt>
                <c:pt idx="9">
                  <c:v>7.7142501264962499E-2</c:v>
                </c:pt>
                <c:pt idx="10">
                  <c:v>0.10569745838685887</c:v>
                </c:pt>
                <c:pt idx="11">
                  <c:v>0.13291401334030783</c:v>
                </c:pt>
                <c:pt idx="12">
                  <c:v>0.15366912461596677</c:v>
                </c:pt>
                <c:pt idx="13">
                  <c:v>0.16351185797505033</c:v>
                </c:pt>
                <c:pt idx="14">
                  <c:v>0.15978181898719931</c:v>
                </c:pt>
                <c:pt idx="15">
                  <c:v>0.14233951151487514</c:v>
                </c:pt>
                <c:pt idx="16">
                  <c:v>0.11369915969775557</c:v>
                </c:pt>
                <c:pt idx="17">
                  <c:v>7.8513334051876438E-2</c:v>
                </c:pt>
                <c:pt idx="18">
                  <c:v>4.2534695365925912E-2</c:v>
                </c:pt>
                <c:pt idx="19">
                  <c:v>1.1322606014704098E-2</c:v>
                </c:pt>
                <c:pt idx="20">
                  <c:v>-1.0969923124075694E-2</c:v>
                </c:pt>
                <c:pt idx="21">
                  <c:v>-2.2419772726307581E-2</c:v>
                </c:pt>
                <c:pt idx="22">
                  <c:v>-2.3570530835287457E-2</c:v>
                </c:pt>
                <c:pt idx="23">
                  <c:v>-1.7049697553886793E-2</c:v>
                </c:pt>
                <c:pt idx="24">
                  <c:v>-6.701952219461578E-3</c:v>
                </c:pt>
                <c:pt idx="25">
                  <c:v>3.5014301955114697E-3</c:v>
                </c:pt>
                <c:pt idx="26">
                  <c:v>1.0470895114222143E-2</c:v>
                </c:pt>
                <c:pt idx="27">
                  <c:v>1.2661102081978723E-2</c:v>
                </c:pt>
                <c:pt idx="28">
                  <c:v>1.0239004932755829E-2</c:v>
                </c:pt>
                <c:pt idx="29">
                  <c:v>4.7593600575992889E-3</c:v>
                </c:pt>
                <c:pt idx="30">
                  <c:v>-1.5104508289158249E-3</c:v>
                </c:pt>
                <c:pt idx="31">
                  <c:v>-6.3853723314817321E-3</c:v>
                </c:pt>
                <c:pt idx="32">
                  <c:v>-8.4318205339496757E-3</c:v>
                </c:pt>
                <c:pt idx="33">
                  <c:v>-7.3248373846854032E-3</c:v>
                </c:pt>
                <c:pt idx="34">
                  <c:v>-3.8178075829602897E-3</c:v>
                </c:pt>
                <c:pt idx="35">
                  <c:v>6.2572787492951813E-4</c:v>
                </c:pt>
                <c:pt idx="36">
                  <c:v>4.3887007203116946E-3</c:v>
                </c:pt>
                <c:pt idx="37">
                  <c:v>6.2504408852698846E-3</c:v>
                </c:pt>
                <c:pt idx="38">
                  <c:v>5.7538094876448329E-3</c:v>
                </c:pt>
                <c:pt idx="39">
                  <c:v>3.2867764137866277E-3</c:v>
                </c:pt>
                <c:pt idx="40">
                  <c:v>-1.2371974926479257E-4</c:v>
                </c:pt>
                <c:pt idx="41">
                  <c:v>-3.213942741749745E-3</c:v>
                </c:pt>
                <c:pt idx="42">
                  <c:v>-4.9325673118046079E-3</c:v>
                </c:pt>
                <c:pt idx="43">
                  <c:v>-4.7833719491251897E-3</c:v>
                </c:pt>
                <c:pt idx="44">
                  <c:v>-2.9541619551261698E-3</c:v>
                </c:pt>
                <c:pt idx="45">
                  <c:v>-2.0343888406183937E-4</c:v>
                </c:pt>
                <c:pt idx="46">
                  <c:v>2.4404342720251433E-3</c:v>
                </c:pt>
                <c:pt idx="47">
                  <c:v>4.0530432736777464E-3</c:v>
                </c:pt>
                <c:pt idx="48">
                  <c:v>4.1284685008262951E-3</c:v>
                </c:pt>
                <c:pt idx="49">
                  <c:v>2.7302881814883478E-3</c:v>
                </c:pt>
                <c:pt idx="50">
                  <c:v>4.3652023062140883E-4</c:v>
                </c:pt>
                <c:pt idx="51">
                  <c:v>-1.8910998342208324E-3</c:v>
                </c:pt>
                <c:pt idx="52">
                  <c:v>-3.4243409332399182E-3</c:v>
                </c:pt>
                <c:pt idx="53">
                  <c:v>-3.6577403470710989E-3</c:v>
                </c:pt>
                <c:pt idx="54">
                  <c:v>-2.5706972125119987E-3</c:v>
                </c:pt>
                <c:pt idx="55">
                  <c:v>-6.1190526424512951E-4</c:v>
                </c:pt>
                <c:pt idx="56">
                  <c:v>1.4803752159135673E-3</c:v>
                </c:pt>
                <c:pt idx="57">
                  <c:v>2.9521402796593675E-3</c:v>
                </c:pt>
                <c:pt idx="58">
                  <c:v>3.3015897733655736E-3</c:v>
                </c:pt>
                <c:pt idx="59">
                  <c:v>2.4472962954697657E-3</c:v>
                </c:pt>
                <c:pt idx="60">
                  <c:v>7.4126810475679504E-4</c:v>
                </c:pt>
                <c:pt idx="61">
                  <c:v>-1.1719356036061068E-3</c:v>
                </c:pt>
                <c:pt idx="62">
                  <c:v>-2.5947966916861076E-3</c:v>
                </c:pt>
                <c:pt idx="63">
                  <c:v>-3.0270285283545799E-3</c:v>
                </c:pt>
                <c:pt idx="64">
                  <c:v>-2.3374219702618658E-3</c:v>
                </c:pt>
                <c:pt idx="65">
                  <c:v>-7.9890861325134649E-4</c:v>
                </c:pt>
                <c:pt idx="66">
                  <c:v>1.0213962502389901E-3</c:v>
                </c:pt>
                <c:pt idx="67">
                  <c:v>2.4737383422187165E-3</c:v>
                </c:pt>
                <c:pt idx="68">
                  <c:v>3.0605462964350804E-3</c:v>
                </c:pt>
                <c:pt idx="69">
                  <c:v>2.6100283557473174E-3</c:v>
                </c:pt>
                <c:pt idx="70">
                  <c:v>1.3280317258606428E-3</c:v>
                </c:pt>
                <c:pt idx="71">
                  <c:v>-2.873741840758743E-4</c:v>
                </c:pt>
                <c:pt idx="72">
                  <c:v>-1.634603433790573E-3</c:v>
                </c:pt>
                <c:pt idx="73">
                  <c:v>-2.2302031472546694E-3</c:v>
                </c:pt>
                <c:pt idx="74">
                  <c:v>-1.8826329155489235E-3</c:v>
                </c:pt>
                <c:pt idx="75">
                  <c:v>-7.5607662213334273E-4</c:v>
                </c:pt>
                <c:pt idx="76">
                  <c:v>6.9706055606303177E-4</c:v>
                </c:pt>
                <c:pt idx="77">
                  <c:v>1.9084499882617567E-3</c:v>
                </c:pt>
                <c:pt idx="78">
                  <c:v>2.4067041785177865E-3</c:v>
                </c:pt>
                <c:pt idx="79">
                  <c:v>1.9924850576294867E-3</c:v>
                </c:pt>
                <c:pt idx="80">
                  <c:v>8.1191817237437347E-4</c:v>
                </c:pt>
                <c:pt idx="81">
                  <c:v>-6.9815075247301253E-4</c:v>
                </c:pt>
                <c:pt idx="82">
                  <c:v>-1.9726130011094613E-3</c:v>
                </c:pt>
                <c:pt idx="83">
                  <c:v>-2.5284746357471504E-3</c:v>
                </c:pt>
                <c:pt idx="84">
                  <c:v>-2.1457962004317547E-3</c:v>
                </c:pt>
                <c:pt idx="85">
                  <c:v>-9.5241559087523922E-4</c:v>
                </c:pt>
                <c:pt idx="86">
                  <c:v>6.1938477668498429E-4</c:v>
                </c:pt>
                <c:pt idx="87">
                  <c:v>1.9893917652460177E-3</c:v>
                </c:pt>
                <c:pt idx="88">
                  <c:v>2.6426825034610406E-3</c:v>
                </c:pt>
                <c:pt idx="89">
                  <c:v>2.3217289708775315E-3</c:v>
                </c:pt>
                <c:pt idx="90">
                  <c:v>1.1263863304428502E-3</c:v>
                </c:pt>
                <c:pt idx="91">
                  <c:v>-5.1643029900960268E-4</c:v>
                </c:pt>
                <c:pt idx="92">
                  <c:v>-2.0044015339475054E-3</c:v>
                </c:pt>
                <c:pt idx="93">
                  <c:v>-2.7792140949414778E-3</c:v>
                </c:pt>
                <c:pt idx="94">
                  <c:v>-2.5343644769733145E-3</c:v>
                </c:pt>
                <c:pt idx="95">
                  <c:v>-1.3346993230107336E-3</c:v>
                </c:pt>
                <c:pt idx="96">
                  <c:v>3.9824602461593916E-4</c:v>
                </c:pt>
                <c:pt idx="97">
                  <c:v>2.0329348789092285E-3</c:v>
                </c:pt>
                <c:pt idx="98">
                  <c:v>2.9559688379363737E-3</c:v>
                </c:pt>
                <c:pt idx="99">
                  <c:v>2.7999941184778812E-3</c:v>
                </c:pt>
                <c:pt idx="100">
                  <c:v>1.587570037981535E-3</c:v>
                </c:pt>
                <c:pt idx="101">
                  <c:v>-2.6442911188675642E-4</c:v>
                </c:pt>
                <c:pt idx="102">
                  <c:v>-2.0859189915915367E-3</c:v>
                </c:pt>
                <c:pt idx="103">
                  <c:v>-3.1931815172205617E-3</c:v>
                </c:pt>
                <c:pt idx="104">
                  <c:v>-3.1422574242459299E-3</c:v>
                </c:pt>
                <c:pt idx="105">
                  <c:v>-1.9034644693747076E-3</c:v>
                </c:pt>
                <c:pt idx="106">
                  <c:v>1.1020934279403047E-4</c:v>
                </c:pt>
                <c:pt idx="107">
                  <c:v>2.1772278851937585E-3</c:v>
                </c:pt>
                <c:pt idx="108">
                  <c:v>3.5217474779375068E-3</c:v>
                </c:pt>
                <c:pt idx="109">
                  <c:v>3.5998387748308086E-3</c:v>
                </c:pt>
                <c:pt idx="110">
                  <c:v>2.3139220765198E-3</c:v>
                </c:pt>
                <c:pt idx="111">
                  <c:v>7.302819952304516E-5</c:v>
                </c:pt>
                <c:pt idx="112">
                  <c:v>-2.331224643279145E-3</c:v>
                </c:pt>
                <c:pt idx="113">
                  <c:v>-3.9973275414416955E-3</c:v>
                </c:pt>
                <c:pt idx="114">
                  <c:v>-4.2435192062619869E-3</c:v>
                </c:pt>
                <c:pt idx="115">
                  <c:v>-2.8767671088840655E-3</c:v>
                </c:pt>
                <c:pt idx="116">
                  <c:v>-2.9870523735766978E-4</c:v>
                </c:pt>
                <c:pt idx="117">
                  <c:v>2.6008601851231251E-3</c:v>
                </c:pt>
                <c:pt idx="118">
                  <c:v>4.7383924056545856E-3</c:v>
                </c:pt>
                <c:pt idx="119">
                  <c:v>5.2249868575284077E-3</c:v>
                </c:pt>
                <c:pt idx="120">
                  <c:v>3.7144506574131706E-3</c:v>
                </c:pt>
                <c:pt idx="121">
                  <c:v>5.8212864891860581E-4</c:v>
                </c:pt>
                <c:pt idx="122">
                  <c:v>-3.1428834184224191E-3</c:v>
                </c:pt>
                <c:pt idx="123">
                  <c:v>-6.086778060037581E-3</c:v>
                </c:pt>
                <c:pt idx="124">
                  <c:v>-6.9892168244221915E-3</c:v>
                </c:pt>
                <c:pt idx="125">
                  <c:v>-5.1579229609505931E-3</c:v>
                </c:pt>
                <c:pt idx="126">
                  <c:v>-7.5547206358183433E-4</c:v>
                </c:pt>
                <c:pt idx="127">
                  <c:v>5.2007616906531353E-3</c:v>
                </c:pt>
              </c:numCache>
            </c:numRef>
          </c:val>
        </c:ser>
        <c:ser>
          <c:idx val="13"/>
          <c:order val="13"/>
          <c:val>
            <c:numRef>
              <c:f>'Wigner-Ville'!$C$18:$DZ$18</c:f>
              <c:numCache>
                <c:formatCode>General</c:formatCode>
                <c:ptCount val="128"/>
                <c:pt idx="0">
                  <c:v>3.9018842657346413E-3</c:v>
                </c:pt>
                <c:pt idx="1">
                  <c:v>1.2594066972804564E-2</c:v>
                </c:pt>
                <c:pt idx="2">
                  <c:v>2.0110229207821739E-2</c:v>
                </c:pt>
                <c:pt idx="3">
                  <c:v>2.4077463961828409E-2</c:v>
                </c:pt>
                <c:pt idx="4">
                  <c:v>2.3514955618574807E-2</c:v>
                </c:pt>
                <c:pt idx="5">
                  <c:v>1.9527217376679392E-2</c:v>
                </c:pt>
                <c:pt idx="6">
                  <c:v>1.5279142915058594E-2</c:v>
                </c:pt>
                <c:pt idx="7">
                  <c:v>1.5164854689962299E-2</c:v>
                </c:pt>
                <c:pt idx="8">
                  <c:v>2.3373665808711773E-2</c:v>
                </c:pt>
                <c:pt idx="9">
                  <c:v>4.2298831993516806E-2</c:v>
                </c:pt>
                <c:pt idx="10">
                  <c:v>7.1335627916878405E-2</c:v>
                </c:pt>
                <c:pt idx="11">
                  <c:v>0.10652839999485728</c:v>
                </c:pt>
                <c:pt idx="12">
                  <c:v>0.14127094151555467</c:v>
                </c:pt>
                <c:pt idx="13">
                  <c:v>0.16792164088729056</c:v>
                </c:pt>
                <c:pt idx="14">
                  <c:v>0.17988007300203418</c:v>
                </c:pt>
                <c:pt idx="15">
                  <c:v>0.17349541064119323</c:v>
                </c:pt>
                <c:pt idx="16">
                  <c:v>0.14920481673527872</c:v>
                </c:pt>
                <c:pt idx="17">
                  <c:v>0.11152827105173907</c:v>
                </c:pt>
                <c:pt idx="18">
                  <c:v>6.7902173489901907E-2</c:v>
                </c:pt>
                <c:pt idx="19">
                  <c:v>2.6699737948943491E-2</c:v>
                </c:pt>
                <c:pt idx="20">
                  <c:v>-4.9604667270206904E-3</c:v>
                </c:pt>
                <c:pt idx="21">
                  <c:v>-2.2959506629664936E-2</c:v>
                </c:pt>
                <c:pt idx="22">
                  <c:v>-2.6974641439156968E-2</c:v>
                </c:pt>
                <c:pt idx="23">
                  <c:v>-2.0139636337098941E-2</c:v>
                </c:pt>
                <c:pt idx="24">
                  <c:v>-7.7449694783707362E-3</c:v>
                </c:pt>
                <c:pt idx="25">
                  <c:v>4.55441636659824E-3</c:v>
                </c:pt>
                <c:pt idx="26">
                  <c:v>1.2431180301070441E-2</c:v>
                </c:pt>
                <c:pt idx="27">
                  <c:v>1.3960540756850996E-2</c:v>
                </c:pt>
                <c:pt idx="28">
                  <c:v>9.8020321095927468E-3</c:v>
                </c:pt>
                <c:pt idx="29">
                  <c:v>2.5275093294844907E-3</c:v>
                </c:pt>
                <c:pt idx="30">
                  <c:v>-4.5864622285830365E-3</c:v>
                </c:pt>
                <c:pt idx="31">
                  <c:v>-8.83464838511442E-3</c:v>
                </c:pt>
                <c:pt idx="32">
                  <c:v>-8.9834107578865147E-3</c:v>
                </c:pt>
                <c:pt idx="33">
                  <c:v>-5.5256070037191605E-3</c:v>
                </c:pt>
                <c:pt idx="34">
                  <c:v>-2.7429770917608998E-4</c:v>
                </c:pt>
                <c:pt idx="35">
                  <c:v>4.483512028597262E-3</c:v>
                </c:pt>
                <c:pt idx="36">
                  <c:v>6.9149329130167841E-3</c:v>
                </c:pt>
                <c:pt idx="37">
                  <c:v>6.2976979028146031E-3</c:v>
                </c:pt>
                <c:pt idx="38">
                  <c:v>3.185554584482319E-3</c:v>
                </c:pt>
                <c:pt idx="39">
                  <c:v>-9.3333946233473391E-4</c:v>
                </c:pt>
                <c:pt idx="40">
                  <c:v>-4.308148713429133E-3</c:v>
                </c:pt>
                <c:pt idx="41">
                  <c:v>-5.6397225640942494E-3</c:v>
                </c:pt>
                <c:pt idx="42">
                  <c:v>-4.5572177861495262E-3</c:v>
                </c:pt>
                <c:pt idx="43">
                  <c:v>-1.6903541119841587E-3</c:v>
                </c:pt>
                <c:pt idx="44">
                  <c:v>1.659805698979044E-3</c:v>
                </c:pt>
                <c:pt idx="45">
                  <c:v>4.0922402160000464E-3</c:v>
                </c:pt>
                <c:pt idx="46">
                  <c:v>4.6764233099550537E-3</c:v>
                </c:pt>
                <c:pt idx="47">
                  <c:v>3.2954966661845045E-3</c:v>
                </c:pt>
                <c:pt idx="48">
                  <c:v>6.4035119504190965E-4</c:v>
                </c:pt>
                <c:pt idx="49">
                  <c:v>-2.1210399608231644E-3</c:v>
                </c:pt>
                <c:pt idx="50">
                  <c:v>-3.8468123727947666E-3</c:v>
                </c:pt>
                <c:pt idx="51">
                  <c:v>-3.8845579937717605E-3</c:v>
                </c:pt>
                <c:pt idx="52">
                  <c:v>-2.3102399839858186E-3</c:v>
                </c:pt>
                <c:pt idx="53">
                  <c:v>1.4182816494995309E-4</c:v>
                </c:pt>
                <c:pt idx="54">
                  <c:v>2.4135827821856037E-3</c:v>
                </c:pt>
                <c:pt idx="55">
                  <c:v>3.5733277088740049E-3</c:v>
                </c:pt>
                <c:pt idx="56">
                  <c:v>3.1926222580859658E-3</c:v>
                </c:pt>
                <c:pt idx="57">
                  <c:v>1.4995647622822366E-3</c:v>
                </c:pt>
                <c:pt idx="58">
                  <c:v>-7.4431418817771759E-4</c:v>
                </c:pt>
                <c:pt idx="59">
                  <c:v>-2.5814235408783449E-3</c:v>
                </c:pt>
                <c:pt idx="60">
                  <c:v>-3.2626176536238363E-3</c:v>
                </c:pt>
                <c:pt idx="61">
                  <c:v>-2.5499551272350242E-3</c:v>
                </c:pt>
                <c:pt idx="62">
                  <c:v>-7.9684767376025575E-4</c:v>
                </c:pt>
                <c:pt idx="63">
                  <c:v>1.2195117226437152E-3</c:v>
                </c:pt>
                <c:pt idx="64">
                  <c:v>2.6357763195900986E-3</c:v>
                </c:pt>
                <c:pt idx="65">
                  <c:v>2.8649306862132407E-3</c:v>
                </c:pt>
                <c:pt idx="66">
                  <c:v>1.8327255658712356E-3</c:v>
                </c:pt>
                <c:pt idx="67">
                  <c:v>-6.2165640439433567E-6</c:v>
                </c:pt>
                <c:pt idx="68">
                  <c:v>-1.872980781377374E-3</c:v>
                </c:pt>
                <c:pt idx="69">
                  <c:v>-2.9984495789084475E-3</c:v>
                </c:pt>
                <c:pt idx="70">
                  <c:v>-2.9443003021526097E-3</c:v>
                </c:pt>
                <c:pt idx="71">
                  <c:v>-1.7772747499920499E-3</c:v>
                </c:pt>
                <c:pt idx="72">
                  <c:v>-2.7372472633213282E-5</c:v>
                </c:pt>
                <c:pt idx="73">
                  <c:v>1.5476076049612333E-3</c:v>
                </c:pt>
                <c:pt idx="74">
                  <c:v>2.2881631670813116E-3</c:v>
                </c:pt>
                <c:pt idx="75">
                  <c:v>1.9107391275418831E-3</c:v>
                </c:pt>
                <c:pt idx="76">
                  <c:v>6.2059915851348131E-4</c:v>
                </c:pt>
                <c:pt idx="77">
                  <c:v>-9.8523013465508756E-4</c:v>
                </c:pt>
                <c:pt idx="78">
                  <c:v>-2.180890001166726E-3</c:v>
                </c:pt>
                <c:pt idx="79">
                  <c:v>-2.4268057421480962E-3</c:v>
                </c:pt>
                <c:pt idx="80">
                  <c:v>-1.6022490374428926E-3</c:v>
                </c:pt>
                <c:pt idx="81">
                  <c:v>-5.6595799546851899E-5</c:v>
                </c:pt>
                <c:pt idx="82">
                  <c:v>1.5419429707186957E-3</c:v>
                </c:pt>
                <c:pt idx="83">
                  <c:v>2.4951135014371021E-3</c:v>
                </c:pt>
                <c:pt idx="84">
                  <c:v>2.3773891887067487E-3</c:v>
                </c:pt>
                <c:pt idx="85">
                  <c:v>1.2230050953815526E-3</c:v>
                </c:pt>
                <c:pt idx="86">
                  <c:v>-4.8358644770560462E-4</c:v>
                </c:pt>
                <c:pt idx="87">
                  <c:v>-2.0112754167373806E-3</c:v>
                </c:pt>
                <c:pt idx="88">
                  <c:v>-2.6944802755746048E-3</c:v>
                </c:pt>
                <c:pt idx="89">
                  <c:v>-2.221387077183304E-3</c:v>
                </c:pt>
                <c:pt idx="90">
                  <c:v>-7.743920112389998E-4</c:v>
                </c:pt>
                <c:pt idx="91">
                  <c:v>1.0396125364770543E-3</c:v>
                </c:pt>
                <c:pt idx="92">
                  <c:v>2.4426570285733581E-3</c:v>
                </c:pt>
                <c:pt idx="93">
                  <c:v>2.8175099190660188E-3</c:v>
                </c:pt>
                <c:pt idx="94">
                  <c:v>1.9772444643733908E-3</c:v>
                </c:pt>
                <c:pt idx="95">
                  <c:v>2.5578658198785551E-4</c:v>
                </c:pt>
                <c:pt idx="96">
                  <c:v>-1.6233085899271856E-3</c:v>
                </c:pt>
                <c:pt idx="97">
                  <c:v>-2.8488514519448447E-3</c:v>
                </c:pt>
                <c:pt idx="98">
                  <c:v>-2.8696377073035876E-3</c:v>
                </c:pt>
                <c:pt idx="99">
                  <c:v>-1.639889685572448E-3</c:v>
                </c:pt>
                <c:pt idx="100">
                  <c:v>3.4560513201120288E-4</c:v>
                </c:pt>
                <c:pt idx="101">
                  <c:v>2.2479980764968238E-3</c:v>
                </c:pt>
                <c:pt idx="102">
                  <c:v>3.2355008535660222E-3</c:v>
                </c:pt>
                <c:pt idx="103">
                  <c:v>2.8435431512989617E-3</c:v>
                </c:pt>
                <c:pt idx="104">
                  <c:v>1.1896265147111232E-3</c:v>
                </c:pt>
                <c:pt idx="105">
                  <c:v>-1.0547805149338616E-3</c:v>
                </c:pt>
                <c:pt idx="106">
                  <c:v>-2.9326503163403178E-3</c:v>
                </c:pt>
                <c:pt idx="107">
                  <c:v>-3.6044982902563695E-3</c:v>
                </c:pt>
                <c:pt idx="108">
                  <c:v>-2.7185392738946143E-3</c:v>
                </c:pt>
                <c:pt idx="109">
                  <c:v>-5.8707719348788661E-4</c:v>
                </c:pt>
                <c:pt idx="110">
                  <c:v>1.9160479453829875E-3</c:v>
                </c:pt>
                <c:pt idx="111">
                  <c:v>3.7067146738036898E-3</c:v>
                </c:pt>
                <c:pt idx="112">
                  <c:v>3.9521271161458635E-3</c:v>
                </c:pt>
                <c:pt idx="113">
                  <c:v>2.4497650523417525E-3</c:v>
                </c:pt>
                <c:pt idx="114">
                  <c:v>-2.4471290395412792E-4</c:v>
                </c:pt>
                <c:pt idx="115">
                  <c:v>-3.011328486074826E-3</c:v>
                </c:pt>
                <c:pt idx="116">
                  <c:v>-4.6186236437305173E-3</c:v>
                </c:pt>
                <c:pt idx="117">
                  <c:v>-4.257647409652082E-3</c:v>
                </c:pt>
                <c:pt idx="118">
                  <c:v>-1.9322439441607038E-3</c:v>
                </c:pt>
                <c:pt idx="119">
                  <c:v>1.474119822995011E-3</c:v>
                </c:pt>
                <c:pt idx="120">
                  <c:v>4.5104577169405111E-3</c:v>
                </c:pt>
                <c:pt idx="121">
                  <c:v>5.7479184867638682E-3</c:v>
                </c:pt>
                <c:pt idx="122">
                  <c:v>4.4193809807679223E-3</c:v>
                </c:pt>
                <c:pt idx="123">
                  <c:v>8.4053742102349529E-4</c:v>
                </c:pt>
                <c:pt idx="124">
                  <c:v>-3.588061694913821E-3</c:v>
                </c:pt>
                <c:pt idx="125">
                  <c:v>-6.8413922895824153E-3</c:v>
                </c:pt>
                <c:pt idx="126">
                  <c:v>-7.0472092153777022E-3</c:v>
                </c:pt>
                <c:pt idx="127">
                  <c:v>-3.2883969605415567E-3</c:v>
                </c:pt>
              </c:numCache>
            </c:numRef>
          </c:val>
        </c:ser>
        <c:ser>
          <c:idx val="14"/>
          <c:order val="14"/>
          <c:val>
            <c:numRef>
              <c:f>'Wigner-Ville'!$C$19:$DZ$19</c:f>
              <c:numCache>
                <c:formatCode>General</c:formatCode>
                <c:ptCount val="128"/>
                <c:pt idx="0">
                  <c:v>-3.0203010646180153E-3</c:v>
                </c:pt>
                <c:pt idx="1">
                  <c:v>3.5141363139356181E-3</c:v>
                </c:pt>
                <c:pt idx="2">
                  <c:v>1.2840285691521777E-2</c:v>
                </c:pt>
                <c:pt idx="3">
                  <c:v>2.1679455563816365E-2</c:v>
                </c:pt>
                <c:pt idx="4">
                  <c:v>2.641342098633042E-2</c:v>
                </c:pt>
                <c:pt idx="5">
                  <c:v>2.4813267805810633E-2</c:v>
                </c:pt>
                <c:pt idx="6">
                  <c:v>1.7464146214890629E-2</c:v>
                </c:pt>
                <c:pt idx="7">
                  <c:v>8.1957571132747105E-3</c:v>
                </c:pt>
                <c:pt idx="8">
                  <c:v>3.1682588777939644E-3</c:v>
                </c:pt>
                <c:pt idx="9">
                  <c:v>8.7922605159713868E-3</c:v>
                </c:pt>
                <c:pt idx="10">
                  <c:v>2.9171526097943729E-2</c:v>
                </c:pt>
                <c:pt idx="11">
                  <c:v>6.4031771815492869E-2</c:v>
                </c:pt>
                <c:pt idx="12">
                  <c:v>0.10800553148381226</c:v>
                </c:pt>
                <c:pt idx="13">
                  <c:v>0.15169263417129455</c:v>
                </c:pt>
                <c:pt idx="14">
                  <c:v>0.18426678852817865</c:v>
                </c:pt>
                <c:pt idx="15">
                  <c:v>0.19679853712258089</c:v>
                </c:pt>
                <c:pt idx="16">
                  <c:v>0.18515239557129157</c:v>
                </c:pt>
                <c:pt idx="17">
                  <c:v>0.1514244929009308</c:v>
                </c:pt>
                <c:pt idx="18">
                  <c:v>0.10338707947407877</c:v>
                </c:pt>
                <c:pt idx="19">
                  <c:v>5.2114027236955573E-2</c:v>
                </c:pt>
                <c:pt idx="20">
                  <c:v>8.6094634230611602E-3</c:v>
                </c:pt>
                <c:pt idx="21">
                  <c:v>-1.9395794399800874E-2</c:v>
                </c:pt>
                <c:pt idx="22">
                  <c:v>-2.9405235121320095E-2</c:v>
                </c:pt>
                <c:pt idx="23">
                  <c:v>-2.4281369969765494E-2</c:v>
                </c:pt>
                <c:pt idx="24">
                  <c:v>-1.0621361514739193E-2</c:v>
                </c:pt>
                <c:pt idx="25">
                  <c:v>3.9119501981842745E-3</c:v>
                </c:pt>
                <c:pt idx="26">
                  <c:v>1.3275868439691535E-2</c:v>
                </c:pt>
                <c:pt idx="27">
                  <c:v>1.4801270254798885E-2</c:v>
                </c:pt>
                <c:pt idx="28">
                  <c:v>9.4918608076742794E-3</c:v>
                </c:pt>
                <c:pt idx="29">
                  <c:v>9.3791316739652488E-4</c:v>
                </c:pt>
                <c:pt idx="30">
                  <c:v>-6.5725402572884622E-3</c:v>
                </c:pt>
                <c:pt idx="31">
                  <c:v>-9.9183867356504897E-3</c:v>
                </c:pt>
                <c:pt idx="32">
                  <c:v>-8.2606455380957958E-3</c:v>
                </c:pt>
                <c:pt idx="33">
                  <c:v>-3.0608568364604467E-3</c:v>
                </c:pt>
                <c:pt idx="34">
                  <c:v>2.8648255100525021E-3</c:v>
                </c:pt>
                <c:pt idx="35">
                  <c:v>6.7445255591872446E-3</c:v>
                </c:pt>
                <c:pt idx="36">
                  <c:v>7.0596387213360604E-3</c:v>
                </c:pt>
                <c:pt idx="37">
                  <c:v>4.0694420116051781E-3</c:v>
                </c:pt>
                <c:pt idx="38">
                  <c:v>-5.0114577538357564E-4</c:v>
                </c:pt>
                <c:pt idx="39">
                  <c:v>-4.388368143777896E-3</c:v>
                </c:pt>
                <c:pt idx="40">
                  <c:v>-5.8634613629303814E-3</c:v>
                </c:pt>
                <c:pt idx="41">
                  <c:v>-4.4647205068120612E-3</c:v>
                </c:pt>
                <c:pt idx="42">
                  <c:v>-1.0927894248687574E-3</c:v>
                </c:pt>
                <c:pt idx="43">
                  <c:v>2.5184391017086093E-3</c:v>
                </c:pt>
                <c:pt idx="44">
                  <c:v>4.6654802073164935E-3</c:v>
                </c:pt>
                <c:pt idx="45">
                  <c:v>4.4563949976381464E-3</c:v>
                </c:pt>
                <c:pt idx="46">
                  <c:v>2.1609813651721141E-3</c:v>
                </c:pt>
                <c:pt idx="47">
                  <c:v>-9.98133793709242E-4</c:v>
                </c:pt>
                <c:pt idx="48">
                  <c:v>-3.478707402565632E-3</c:v>
                </c:pt>
                <c:pt idx="49">
                  <c:v>-4.1571750769170308E-3</c:v>
                </c:pt>
                <c:pt idx="50">
                  <c:v>-2.8253477670308986E-3</c:v>
                </c:pt>
                <c:pt idx="51">
                  <c:v>-2.3128053751160504E-4</c:v>
                </c:pt>
                <c:pt idx="52">
                  <c:v>2.3272530049903229E-3</c:v>
                </c:pt>
                <c:pt idx="53">
                  <c:v>3.6422196333995333E-3</c:v>
                </c:pt>
                <c:pt idx="54">
                  <c:v>3.1573881274814912E-3</c:v>
                </c:pt>
                <c:pt idx="55">
                  <c:v>1.1952098960390303E-3</c:v>
                </c:pt>
                <c:pt idx="56">
                  <c:v>-1.2400763805079313E-3</c:v>
                </c:pt>
                <c:pt idx="57">
                  <c:v>-2.9697961013486511E-3</c:v>
                </c:pt>
                <c:pt idx="58">
                  <c:v>-3.2057778269368943E-3</c:v>
                </c:pt>
                <c:pt idx="59">
                  <c:v>-1.9047850724325712E-3</c:v>
                </c:pt>
                <c:pt idx="60">
                  <c:v>2.4494424261172973E-4</c:v>
                </c:pt>
                <c:pt idx="61">
                  <c:v>2.1827702917179897E-3</c:v>
                </c:pt>
                <c:pt idx="62">
                  <c:v>2.9962352622402754E-3</c:v>
                </c:pt>
                <c:pt idx="63">
                  <c:v>2.3501870203172385E-3</c:v>
                </c:pt>
                <c:pt idx="64">
                  <c:v>6.2437637259720423E-4</c:v>
                </c:pt>
                <c:pt idx="65">
                  <c:v>-1.2951355392939005E-3</c:v>
                </c:pt>
                <c:pt idx="66">
                  <c:v>-2.4592389000957218E-3</c:v>
                </c:pt>
                <c:pt idx="67">
                  <c:v>-2.3143645354704286E-3</c:v>
                </c:pt>
                <c:pt idx="68">
                  <c:v>-9.5676115085962729E-4</c:v>
                </c:pt>
                <c:pt idx="69">
                  <c:v>9.3303976877979339E-4</c:v>
                </c:pt>
                <c:pt idx="70">
                  <c:v>2.4349041428641909E-3</c:v>
                </c:pt>
                <c:pt idx="71">
                  <c:v>2.8397248243926532E-3</c:v>
                </c:pt>
                <c:pt idx="72">
                  <c:v>1.9864491416343357E-3</c:v>
                </c:pt>
                <c:pt idx="73">
                  <c:v>3.2583772651443611E-4</c:v>
                </c:pt>
                <c:pt idx="74">
                  <c:v>-1.3135777479356056E-3</c:v>
                </c:pt>
                <c:pt idx="75">
                  <c:v>-2.1377471095036559E-3</c:v>
                </c:pt>
                <c:pt idx="76">
                  <c:v>-1.7741606255075957E-3</c:v>
                </c:pt>
                <c:pt idx="77">
                  <c:v>-4.4603146553508395E-4</c:v>
                </c:pt>
                <c:pt idx="78">
                  <c:v>1.1479406324191345E-3</c:v>
                </c:pt>
                <c:pt idx="79">
                  <c:v>2.1856102223422463E-3</c:v>
                </c:pt>
                <c:pt idx="80">
                  <c:v>2.1304831315991282E-3</c:v>
                </c:pt>
                <c:pt idx="81">
                  <c:v>9.9688797753149164E-4</c:v>
                </c:pt>
                <c:pt idx="82">
                  <c:v>-6.5810385346876631E-4</c:v>
                </c:pt>
                <c:pt idx="83">
                  <c:v>-2.0111405014290474E-3</c:v>
                </c:pt>
                <c:pt idx="84">
                  <c:v>-2.381215157208412E-3</c:v>
                </c:pt>
                <c:pt idx="85">
                  <c:v>-1.5695132247693115E-3</c:v>
                </c:pt>
                <c:pt idx="86">
                  <c:v>3.7142376091446605E-5</c:v>
                </c:pt>
                <c:pt idx="87">
                  <c:v>1.651606183730947E-3</c:v>
                </c:pt>
                <c:pt idx="88">
                  <c:v>2.4714940918741553E-3</c:v>
                </c:pt>
                <c:pt idx="89">
                  <c:v>2.0763277295789036E-3</c:v>
                </c:pt>
                <c:pt idx="90">
                  <c:v>6.4132371870281174E-4</c:v>
                </c:pt>
                <c:pt idx="91">
                  <c:v>-1.1397838380108483E-3</c:v>
                </c:pt>
                <c:pt idx="92">
                  <c:v>-2.3890601985542227E-3</c:v>
                </c:pt>
                <c:pt idx="93">
                  <c:v>-2.4752990598370132E-3</c:v>
                </c:pt>
                <c:pt idx="94">
                  <c:v>-1.3310826746126365E-3</c:v>
                </c:pt>
                <c:pt idx="95">
                  <c:v>5.022229329982161E-4</c:v>
                </c:pt>
                <c:pt idx="96">
                  <c:v>2.1290874387234256E-3</c:v>
                </c:pt>
                <c:pt idx="97">
                  <c:v>2.7350007937408339E-3</c:v>
                </c:pt>
                <c:pt idx="98">
                  <c:v>1.9919073972099596E-3</c:v>
                </c:pt>
                <c:pt idx="99">
                  <c:v>2.3336208796050344E-4</c:v>
                </c:pt>
                <c:pt idx="100">
                  <c:v>-1.6928252527949475E-3</c:v>
                </c:pt>
                <c:pt idx="101">
                  <c:v>-2.8304843590144331E-3</c:v>
                </c:pt>
                <c:pt idx="102">
                  <c:v>-2.5865865088242389E-3</c:v>
                </c:pt>
                <c:pt idx="103">
                  <c:v>-1.0375032872927841E-3</c:v>
                </c:pt>
                <c:pt idx="104">
                  <c:v>1.0865644230082664E-3</c:v>
                </c:pt>
                <c:pt idx="105">
                  <c:v>2.7420870049559547E-3</c:v>
                </c:pt>
                <c:pt idx="106">
                  <c:v>3.0806370633050919E-3</c:v>
                </c:pt>
                <c:pt idx="107">
                  <c:v>1.8797210847237215E-3</c:v>
                </c:pt>
                <c:pt idx="108">
                  <c:v>-3.2056419185282157E-4</c:v>
                </c:pt>
                <c:pt idx="109">
                  <c:v>-2.4549748477858792E-3</c:v>
                </c:pt>
                <c:pt idx="110">
                  <c:v>-3.4429817986846773E-3</c:v>
                </c:pt>
                <c:pt idx="111">
                  <c:v>-2.7300207691304513E-3</c:v>
                </c:pt>
                <c:pt idx="112">
                  <c:v>-5.9223854978966272E-4</c:v>
                </c:pt>
                <c:pt idx="113">
                  <c:v>1.959138972425022E-3</c:v>
                </c:pt>
                <c:pt idx="114">
                  <c:v>3.6475017015510014E-3</c:v>
                </c:pt>
                <c:pt idx="115">
                  <c:v>3.5609463075222539E-3</c:v>
                </c:pt>
                <c:pt idx="116">
                  <c:v>1.6368138671066603E-3</c:v>
                </c:pt>
                <c:pt idx="117">
                  <c:v>-1.2516767253215352E-3</c:v>
                </c:pt>
                <c:pt idx="118">
                  <c:v>-3.677086548722789E-3</c:v>
                </c:pt>
                <c:pt idx="119">
                  <c:v>-4.3489920342231697E-3</c:v>
                </c:pt>
                <c:pt idx="120">
                  <c:v>-2.7892294392648205E-3</c:v>
                </c:pt>
                <c:pt idx="121">
                  <c:v>3.5265172307336404E-4</c:v>
                </c:pt>
                <c:pt idx="122">
                  <c:v>3.5369682222902597E-3</c:v>
                </c:pt>
                <c:pt idx="123">
                  <c:v>5.058670378201709E-3</c:v>
                </c:pt>
                <c:pt idx="124">
                  <c:v>3.9432676285485989E-3</c:v>
                </c:pt>
                <c:pt idx="125">
                  <c:v>5.7918003043321616E-4</c:v>
                </c:pt>
                <c:pt idx="126">
                  <c:v>-3.2657801684927157E-3</c:v>
                </c:pt>
                <c:pt idx="127">
                  <c:v>-5.1329927861157735E-3</c:v>
                </c:pt>
              </c:numCache>
            </c:numRef>
          </c:val>
        </c:ser>
        <c:ser>
          <c:idx val="15"/>
          <c:order val="15"/>
          <c:val>
            <c:numRef>
              <c:f>'Wigner-Ville'!$C$20:$DZ$20</c:f>
              <c:numCache>
                <c:formatCode>General</c:formatCode>
                <c:ptCount val="128"/>
                <c:pt idx="0">
                  <c:v>5.1664093927727885E-4</c:v>
                </c:pt>
                <c:pt idx="1">
                  <c:v>6.4020424915311493E-4</c:v>
                </c:pt>
                <c:pt idx="2">
                  <c:v>4.3554727733815107E-3</c:v>
                </c:pt>
                <c:pt idx="3">
                  <c:v>1.1179895175062149E-2</c:v>
                </c:pt>
                <c:pt idx="4">
                  <c:v>1.837363666709942E-2</c:v>
                </c:pt>
                <c:pt idx="5">
                  <c:v>2.1978407884798299E-2</c:v>
                </c:pt>
                <c:pt idx="6">
                  <c:v>1.8865698256607676E-2</c:v>
                </c:pt>
                <c:pt idx="7">
                  <c:v>8.8955085729436403E-3</c:v>
                </c:pt>
                <c:pt idx="8">
                  <c:v>-3.9396595590433479E-3</c:v>
                </c:pt>
                <c:pt idx="9">
                  <c:v>-1.2194681368091298E-2</c:v>
                </c:pt>
                <c:pt idx="10">
                  <c:v>-7.5164180039108668E-3</c:v>
                </c:pt>
                <c:pt idx="11">
                  <c:v>1.5801349071269503E-2</c:v>
                </c:pt>
                <c:pt idx="12">
                  <c:v>5.7709369520781831E-2</c:v>
                </c:pt>
                <c:pt idx="13">
                  <c:v>0.1111892267922199</c:v>
                </c:pt>
                <c:pt idx="14">
                  <c:v>0.16371007628421161</c:v>
                </c:pt>
                <c:pt idx="15">
                  <c:v>0.20104759733371197</c:v>
                </c:pt>
                <c:pt idx="16">
                  <c:v>0.21212349215829004</c:v>
                </c:pt>
                <c:pt idx="17">
                  <c:v>0.19300597845935033</c:v>
                </c:pt>
                <c:pt idx="18">
                  <c:v>0.14846390159331918</c:v>
                </c:pt>
                <c:pt idx="19">
                  <c:v>9.0408586109997011E-2</c:v>
                </c:pt>
                <c:pt idx="20">
                  <c:v>3.3798996963906168E-2</c:v>
                </c:pt>
                <c:pt idx="21">
                  <c:v>-8.40173813212307E-3</c:v>
                </c:pt>
                <c:pt idx="22">
                  <c:v>-2.9279937129341845E-2</c:v>
                </c:pt>
                <c:pt idx="23">
                  <c:v>-2.9551599267452655E-2</c:v>
                </c:pt>
                <c:pt idx="24">
                  <c:v>-1.6237414308391311E-2</c:v>
                </c:pt>
                <c:pt idx="25">
                  <c:v>8.1505728845667792E-4</c:v>
                </c:pt>
                <c:pt idx="26">
                  <c:v>1.3001108695316474E-2</c:v>
                </c:pt>
                <c:pt idx="27">
                  <c:v>1.595267904910045E-2</c:v>
                </c:pt>
                <c:pt idx="28">
                  <c:v>1.0388126565706837E-2</c:v>
                </c:pt>
                <c:pt idx="29">
                  <c:v>7.5153369512991931E-4</c:v>
                </c:pt>
                <c:pt idx="30">
                  <c:v>-7.4851109877496916E-3</c:v>
                </c:pt>
                <c:pt idx="31">
                  <c:v>-1.0511799736250604E-2</c:v>
                </c:pt>
                <c:pt idx="32">
                  <c:v>-7.6827349785515819E-3</c:v>
                </c:pt>
                <c:pt idx="33">
                  <c:v>-1.3234920446575475E-3</c:v>
                </c:pt>
                <c:pt idx="34">
                  <c:v>4.8347519536593156E-3</c:v>
                </c:pt>
                <c:pt idx="35">
                  <c:v>7.6783819978125389E-3</c:v>
                </c:pt>
                <c:pt idx="36">
                  <c:v>6.1707133928605006E-3</c:v>
                </c:pt>
                <c:pt idx="37">
                  <c:v>1.6114967855681934E-3</c:v>
                </c:pt>
                <c:pt idx="38">
                  <c:v>-3.2918156187137599E-3</c:v>
                </c:pt>
                <c:pt idx="39">
                  <c:v>-5.9526695943415342E-3</c:v>
                </c:pt>
                <c:pt idx="40">
                  <c:v>-5.2110701621102175E-3</c:v>
                </c:pt>
                <c:pt idx="41">
                  <c:v>-1.784706790924013E-3</c:v>
                </c:pt>
                <c:pt idx="42">
                  <c:v>2.2800794482501214E-3</c:v>
                </c:pt>
                <c:pt idx="43">
                  <c:v>4.7874193101807155E-3</c:v>
                </c:pt>
                <c:pt idx="44">
                  <c:v>4.544646238512199E-3</c:v>
                </c:pt>
                <c:pt idx="45">
                  <c:v>1.9001923251342203E-3</c:v>
                </c:pt>
                <c:pt idx="46">
                  <c:v>-1.5607715731599866E-3</c:v>
                </c:pt>
                <c:pt idx="47">
                  <c:v>-3.9408452460986711E-3</c:v>
                </c:pt>
                <c:pt idx="48">
                  <c:v>-4.0498933800586414E-3</c:v>
                </c:pt>
                <c:pt idx="49">
                  <c:v>-1.9824553221127151E-3</c:v>
                </c:pt>
                <c:pt idx="50">
                  <c:v>1.0180901541955115E-3</c:v>
                </c:pt>
                <c:pt idx="51">
                  <c:v>3.2908581852619978E-3</c:v>
                </c:pt>
                <c:pt idx="52">
                  <c:v>3.6632129578408942E-3</c:v>
                </c:pt>
                <c:pt idx="53">
                  <c:v>2.0441854510375728E-3</c:v>
                </c:pt>
                <c:pt idx="54">
                  <c:v>-5.8888832788511758E-4</c:v>
                </c:pt>
                <c:pt idx="55">
                  <c:v>-2.7693448436330189E-3</c:v>
                </c:pt>
                <c:pt idx="56">
                  <c:v>-3.3488874740465408E-3</c:v>
                </c:pt>
                <c:pt idx="57">
                  <c:v>-2.0940913775535806E-3</c:v>
                </c:pt>
                <c:pt idx="58">
                  <c:v>2.3412252745479319E-4</c:v>
                </c:pt>
                <c:pt idx="59">
                  <c:v>2.3349015046573518E-3</c:v>
                </c:pt>
                <c:pt idx="60">
                  <c:v>3.0884616943807272E-3</c:v>
                </c:pt>
                <c:pt idx="61">
                  <c:v>2.1470009763054718E-3</c:v>
                </c:pt>
                <c:pt idx="62">
                  <c:v>8.5920372739591543E-5</c:v>
                </c:pt>
                <c:pt idx="63">
                  <c:v>-1.9462032374809495E-3</c:v>
                </c:pt>
                <c:pt idx="64">
                  <c:v>-2.8699657885246487E-3</c:v>
                </c:pt>
                <c:pt idx="65">
                  <c:v>-2.2529338202223453E-3</c:v>
                </c:pt>
                <c:pt idx="66">
                  <c:v>-5.1483841353041487E-4</c:v>
                </c:pt>
                <c:pt idx="67">
                  <c:v>1.3357425604706361E-3</c:v>
                </c:pt>
                <c:pt idx="68">
                  <c:v>2.2731803689271246E-3</c:v>
                </c:pt>
                <c:pt idx="69">
                  <c:v>1.8142205913852325E-3</c:v>
                </c:pt>
                <c:pt idx="70">
                  <c:v>2.618765489348189E-4</c:v>
                </c:pt>
                <c:pt idx="71">
                  <c:v>-1.4883347650379245E-3</c:v>
                </c:pt>
                <c:pt idx="72">
                  <c:v>-2.4602394156391597E-3</c:v>
                </c:pt>
                <c:pt idx="73">
                  <c:v>-2.1375434067017153E-3</c:v>
                </c:pt>
                <c:pt idx="74">
                  <c:v>-7.3592514287524127E-4</c:v>
                </c:pt>
                <c:pt idx="75">
                  <c:v>9.3594567311354286E-4</c:v>
                </c:pt>
                <c:pt idx="76">
                  <c:v>1.9402225108324563E-3</c:v>
                </c:pt>
                <c:pt idx="77">
                  <c:v>1.735505113196513E-3</c:v>
                </c:pt>
                <c:pt idx="78">
                  <c:v>4.7217204683298875E-4</c:v>
                </c:pt>
                <c:pt idx="79">
                  <c:v>-1.1026804172928149E-3</c:v>
                </c:pt>
                <c:pt idx="80">
                  <c:v>-2.0725917057412783E-3</c:v>
                </c:pt>
                <c:pt idx="81">
                  <c:v>-1.8698742482848299E-3</c:v>
                </c:pt>
                <c:pt idx="82">
                  <c:v>-5.9491648514939377E-4</c:v>
                </c:pt>
                <c:pt idx="83">
                  <c:v>1.0405175788341572E-3</c:v>
                </c:pt>
                <c:pt idx="84">
                  <c:v>2.1132962758325553E-3</c:v>
                </c:pt>
                <c:pt idx="85">
                  <c:v>2.008586048278865E-3</c:v>
                </c:pt>
                <c:pt idx="86">
                  <c:v>7.6891108537590659E-4</c:v>
                </c:pt>
                <c:pt idx="87">
                  <c:v>-9.2324793786232109E-4</c:v>
                </c:pt>
                <c:pt idx="88">
                  <c:v>-2.1218372162139518E-3</c:v>
                </c:pt>
                <c:pt idx="89">
                  <c:v>-2.1451013769995721E-3</c:v>
                </c:pt>
                <c:pt idx="90">
                  <c:v>-9.6149426321409485E-4</c:v>
                </c:pt>
                <c:pt idx="91">
                  <c:v>7.8343426677583358E-4</c:v>
                </c:pt>
                <c:pt idx="92">
                  <c:v>2.1185888450063915E-3</c:v>
                </c:pt>
                <c:pt idx="93">
                  <c:v>2.286205178569276E-3</c:v>
                </c:pt>
                <c:pt idx="94">
                  <c:v>1.1700557587395136E-3</c:v>
                </c:pt>
                <c:pt idx="95">
                  <c:v>-6.2777184652207645E-4</c:v>
                </c:pt>
                <c:pt idx="96">
                  <c:v>-2.1104229892359482E-3</c:v>
                </c:pt>
                <c:pt idx="97">
                  <c:v>-2.4369249564542604E-3</c:v>
                </c:pt>
                <c:pt idx="98">
                  <c:v>-1.3969846830044642E-3</c:v>
                </c:pt>
                <c:pt idx="99">
                  <c:v>4.567769638676453E-4</c:v>
                </c:pt>
                <c:pt idx="100">
                  <c:v>2.1006067294664843E-3</c:v>
                </c:pt>
                <c:pt idx="101">
                  <c:v>2.6023355061607365E-3</c:v>
                </c:pt>
                <c:pt idx="102">
                  <c:v>1.6472216597557448E-3</c:v>
                </c:pt>
                <c:pt idx="103">
                  <c:v>-2.6807454784091552E-4</c:v>
                </c:pt>
                <c:pt idx="104">
                  <c:v>-2.0910298643790053E-3</c:v>
                </c:pt>
                <c:pt idx="105">
                  <c:v>-2.7882962641247221E-3</c:v>
                </c:pt>
                <c:pt idx="106">
                  <c:v>-1.9279361917149207E-3</c:v>
                </c:pt>
                <c:pt idx="107">
                  <c:v>5.7147788262586511E-5</c:v>
                </c:pt>
                <c:pt idx="108">
                  <c:v>2.0829427075774046E-3</c:v>
                </c:pt>
                <c:pt idx="109">
                  <c:v>3.002016763241952E-3</c:v>
                </c:pt>
                <c:pt idx="110">
                  <c:v>2.2489305815987983E-3</c:v>
                </c:pt>
                <c:pt idx="111">
                  <c:v>1.8294623370051591E-4</c:v>
                </c:pt>
                <c:pt idx="112">
                  <c:v>-2.0768071862097464E-3</c:v>
                </c:pt>
                <c:pt idx="113">
                  <c:v>-3.2521605665599904E-3</c:v>
                </c:pt>
                <c:pt idx="114">
                  <c:v>-2.6232330122374888E-3</c:v>
                </c:pt>
                <c:pt idx="115">
                  <c:v>-4.6294633973952178E-4</c:v>
                </c:pt>
                <c:pt idx="116">
                  <c:v>2.0701006249575311E-3</c:v>
                </c:pt>
                <c:pt idx="117">
                  <c:v>3.5465722233824722E-3</c:v>
                </c:pt>
                <c:pt idx="118">
                  <c:v>3.0668307511791042E-3</c:v>
                </c:pt>
                <c:pt idx="119">
                  <c:v>8.0224710447608476E-4</c:v>
                </c:pt>
                <c:pt idx="120">
                  <c:v>-2.0453399269165897E-3</c:v>
                </c:pt>
                <c:pt idx="121">
                  <c:v>-3.8767393117684623E-3</c:v>
                </c:pt>
                <c:pt idx="122">
                  <c:v>-3.5935418074340697E-3</c:v>
                </c:pt>
                <c:pt idx="123">
                  <c:v>-1.2584497524220934E-3</c:v>
                </c:pt>
                <c:pt idx="124">
                  <c:v>1.8861370788168736E-3</c:v>
                </c:pt>
                <c:pt idx="125">
                  <c:v>4.1064919402208052E-3</c:v>
                </c:pt>
                <c:pt idx="126">
                  <c:v>4.2310694333780718E-3</c:v>
                </c:pt>
                <c:pt idx="127">
                  <c:v>2.4765113374866166E-3</c:v>
                </c:pt>
              </c:numCache>
            </c:numRef>
          </c:val>
        </c:ser>
        <c:ser>
          <c:idx val="16"/>
          <c:order val="16"/>
          <c:val>
            <c:numRef>
              <c:f>'Wigner-Ville'!$C$21:$DZ$21</c:f>
              <c:numCache>
                <c:formatCode>General</c:formatCode>
                <c:ptCount val="128"/>
                <c:pt idx="0">
                  <c:v>8.538185555166217E-3</c:v>
                </c:pt>
                <c:pt idx="1">
                  <c:v>8.2025260898244828E-3</c:v>
                </c:pt>
                <c:pt idx="2">
                  <c:v>6.3140598101959272E-3</c:v>
                </c:pt>
                <c:pt idx="3">
                  <c:v>5.1111584892379758E-3</c:v>
                </c:pt>
                <c:pt idx="4">
                  <c:v>6.1283776686878047E-3</c:v>
                </c:pt>
                <c:pt idx="5">
                  <c:v>8.7253539318881655E-3</c:v>
                </c:pt>
                <c:pt idx="6">
                  <c:v>9.9729716846390336E-3</c:v>
                </c:pt>
                <c:pt idx="7">
                  <c:v>6.3012789658250662E-3</c:v>
                </c:pt>
                <c:pt idx="8">
                  <c:v>-3.7654099732350819E-3</c:v>
                </c:pt>
                <c:pt idx="9">
                  <c:v>-1.7306145625166733E-2</c:v>
                </c:pt>
                <c:pt idx="10">
                  <c:v>-2.6719461661099814E-2</c:v>
                </c:pt>
                <c:pt idx="11">
                  <c:v>-2.2176437857495387E-2</c:v>
                </c:pt>
                <c:pt idx="12">
                  <c:v>3.9018129390677569E-3</c:v>
                </c:pt>
                <c:pt idx="13">
                  <c:v>5.2314868458518508E-2</c:v>
                </c:pt>
                <c:pt idx="14">
                  <c:v>0.11484311456538483</c:v>
                </c:pt>
                <c:pt idx="15">
                  <c:v>0.17581074539963873</c:v>
                </c:pt>
                <c:pt idx="16">
                  <c:v>0.21725481413384398</c:v>
                </c:pt>
                <c:pt idx="17">
                  <c:v>0.22572020399092271</c:v>
                </c:pt>
                <c:pt idx="18">
                  <c:v>0.19775124673849076</c:v>
                </c:pt>
                <c:pt idx="19">
                  <c:v>0.14156769067553057</c:v>
                </c:pt>
                <c:pt idx="20">
                  <c:v>7.4056918840921054E-2</c:v>
                </c:pt>
                <c:pt idx="21">
                  <c:v>1.4321821606255109E-2</c:v>
                </c:pt>
                <c:pt idx="22">
                  <c:v>-2.3421018094505891E-2</c:v>
                </c:pt>
                <c:pt idx="23">
                  <c:v>-3.4550608208640449E-2</c:v>
                </c:pt>
                <c:pt idx="24">
                  <c:v>-2.4487448520085997E-2</c:v>
                </c:pt>
                <c:pt idx="25">
                  <c:v>-5.0074329111586373E-3</c:v>
                </c:pt>
                <c:pt idx="26">
                  <c:v>1.1596331366375057E-2</c:v>
                </c:pt>
                <c:pt idx="27">
                  <c:v>1.7708753492774978E-2</c:v>
                </c:pt>
                <c:pt idx="28">
                  <c:v>1.2705343007508835E-2</c:v>
                </c:pt>
                <c:pt idx="29">
                  <c:v>1.7135225875045115E-3</c:v>
                </c:pt>
                <c:pt idx="30">
                  <c:v>-8.0965615646500753E-3</c:v>
                </c:pt>
                <c:pt idx="31">
                  <c:v>-1.155593603624535E-2</c:v>
                </c:pt>
                <c:pt idx="32">
                  <c:v>-7.8423930089861222E-3</c:v>
                </c:pt>
                <c:pt idx="33">
                  <c:v>-1.9902549665702044E-4</c:v>
                </c:pt>
                <c:pt idx="34">
                  <c:v>6.4512674928925004E-3</c:v>
                </c:pt>
                <c:pt idx="35">
                  <c:v>8.4508936782884334E-3</c:v>
                </c:pt>
                <c:pt idx="36">
                  <c:v>5.2643790451401933E-3</c:v>
                </c:pt>
                <c:pt idx="37">
                  <c:v>-6.2315722902357706E-4</c:v>
                </c:pt>
                <c:pt idx="38">
                  <c:v>-5.4765113810151143E-3</c:v>
                </c:pt>
                <c:pt idx="39">
                  <c:v>-6.579214238074128E-3</c:v>
                </c:pt>
                <c:pt idx="40">
                  <c:v>-3.6783257482182856E-3</c:v>
                </c:pt>
                <c:pt idx="41">
                  <c:v>1.1238728615173901E-3</c:v>
                </c:pt>
                <c:pt idx="42">
                  <c:v>4.8171034838299905E-3</c:v>
                </c:pt>
                <c:pt idx="43">
                  <c:v>5.3174670773658778E-3</c:v>
                </c:pt>
                <c:pt idx="44">
                  <c:v>2.601415282667198E-3</c:v>
                </c:pt>
                <c:pt idx="45">
                  <c:v>-1.4547744025851549E-3</c:v>
                </c:pt>
                <c:pt idx="46">
                  <c:v>-4.3310287373278331E-3</c:v>
                </c:pt>
                <c:pt idx="47">
                  <c:v>-4.3985644332123659E-3</c:v>
                </c:pt>
                <c:pt idx="48">
                  <c:v>-1.8168693729766819E-3</c:v>
                </c:pt>
                <c:pt idx="49">
                  <c:v>1.6870157986659542E-3</c:v>
                </c:pt>
                <c:pt idx="50">
                  <c:v>3.9502550288358163E-3</c:v>
                </c:pt>
                <c:pt idx="51">
                  <c:v>3.6899552176202829E-3</c:v>
                </c:pt>
                <c:pt idx="52">
                  <c:v>1.2138804374535316E-3</c:v>
                </c:pt>
                <c:pt idx="53">
                  <c:v>-1.8580168034284493E-3</c:v>
                </c:pt>
                <c:pt idx="54">
                  <c:v>-3.6382819245388189E-3</c:v>
                </c:pt>
                <c:pt idx="55">
                  <c:v>-3.1185909399394675E-3</c:v>
                </c:pt>
                <c:pt idx="56">
                  <c:v>-7.2950373633899222E-4</c:v>
                </c:pt>
                <c:pt idx="57">
                  <c:v>1.9905862992597354E-3</c:v>
                </c:pt>
                <c:pt idx="58">
                  <c:v>3.3752480021467749E-3</c:v>
                </c:pt>
                <c:pt idx="59">
                  <c:v>2.6409663479331144E-3</c:v>
                </c:pt>
                <c:pt idx="60">
                  <c:v>3.2167935902639895E-4</c:v>
                </c:pt>
                <c:pt idx="61">
                  <c:v>-2.108512714492678E-3</c:v>
                </c:pt>
                <c:pt idx="62">
                  <c:v>-3.1632116669592569E-3</c:v>
                </c:pt>
                <c:pt idx="63">
                  <c:v>-2.2415182353615901E-3</c:v>
                </c:pt>
                <c:pt idx="64">
                  <c:v>4.3248822044698008E-5</c:v>
                </c:pt>
                <c:pt idx="65">
                  <c:v>2.2794778000011628E-3</c:v>
                </c:pt>
                <c:pt idx="66">
                  <c:v>3.1384406509863752E-3</c:v>
                </c:pt>
                <c:pt idx="67">
                  <c:v>2.1715146504289653E-3</c:v>
                </c:pt>
                <c:pt idx="68">
                  <c:v>4.5203936985849756E-5</c:v>
                </c:pt>
                <c:pt idx="69">
                  <c:v>-1.9072188373950296E-3</c:v>
                </c:pt>
                <c:pt idx="70">
                  <c:v>-2.5206524304015035E-3</c:v>
                </c:pt>
                <c:pt idx="71">
                  <c:v>-1.4987058272207792E-3</c:v>
                </c:pt>
                <c:pt idx="72">
                  <c:v>4.4186504154051717E-4</c:v>
                </c:pt>
                <c:pt idx="73">
                  <c:v>2.0518622119312328E-3</c:v>
                </c:pt>
                <c:pt idx="74">
                  <c:v>2.3403518535780096E-3</c:v>
                </c:pt>
                <c:pt idx="75">
                  <c:v>1.1795894513090526E-3</c:v>
                </c:pt>
                <c:pt idx="76">
                  <c:v>-6.4364633397900016E-4</c:v>
                </c:pt>
                <c:pt idx="77">
                  <c:v>-1.947378163045424E-3</c:v>
                </c:pt>
                <c:pt idx="78">
                  <c:v>-1.9082064687472103E-3</c:v>
                </c:pt>
                <c:pt idx="79">
                  <c:v>-5.74873807333353E-4</c:v>
                </c:pt>
                <c:pt idx="80">
                  <c:v>1.1752537597297021E-3</c:v>
                </c:pt>
                <c:pt idx="81">
                  <c:v>2.2018016656141885E-3</c:v>
                </c:pt>
                <c:pt idx="82">
                  <c:v>1.828554427868655E-3</c:v>
                </c:pt>
                <c:pt idx="83">
                  <c:v>2.7384796982808483E-4</c:v>
                </c:pt>
                <c:pt idx="84">
                  <c:v>-1.4855049417331892E-3</c:v>
                </c:pt>
                <c:pt idx="85">
                  <c:v>-2.3305182195671008E-3</c:v>
                </c:pt>
                <c:pt idx="86">
                  <c:v>-1.7092451454570733E-3</c:v>
                </c:pt>
                <c:pt idx="87">
                  <c:v>7.3253133720425911E-6</c:v>
                </c:pt>
                <c:pt idx="88">
                  <c:v>1.7489541880462232E-3</c:v>
                </c:pt>
                <c:pt idx="89">
                  <c:v>2.4134004424111091E-3</c:v>
                </c:pt>
                <c:pt idx="90">
                  <c:v>1.5619275978616676E-3</c:v>
                </c:pt>
                <c:pt idx="91">
                  <c:v>-2.9386316785804875E-4</c:v>
                </c:pt>
                <c:pt idx="92">
                  <c:v>-1.9993605724767929E-3</c:v>
                </c:pt>
                <c:pt idx="93">
                  <c:v>-2.4737632417588347E-3</c:v>
                </c:pt>
                <c:pt idx="94">
                  <c:v>-1.3925123063256439E-3</c:v>
                </c:pt>
                <c:pt idx="95">
                  <c:v>5.9374013363198714E-4</c:v>
                </c:pt>
                <c:pt idx="96">
                  <c:v>2.2493778056118909E-3</c:v>
                </c:pt>
                <c:pt idx="97">
                  <c:v>2.5199085058544186E-3</c:v>
                </c:pt>
                <c:pt idx="98">
                  <c:v>1.20056945573652E-3</c:v>
                </c:pt>
                <c:pt idx="99">
                  <c:v>-9.1444607932074547E-4</c:v>
                </c:pt>
                <c:pt idx="100">
                  <c:v>-2.5077263053997494E-3</c:v>
                </c:pt>
                <c:pt idx="101">
                  <c:v>-2.5556834684851413E-3</c:v>
                </c:pt>
                <c:pt idx="102">
                  <c:v>-9.8239410357468717E-4</c:v>
                </c:pt>
                <c:pt idx="103">
                  <c:v>1.2649533400915414E-3</c:v>
                </c:pt>
                <c:pt idx="104">
                  <c:v>2.782807894438482E-3</c:v>
                </c:pt>
                <c:pt idx="105">
                  <c:v>2.5830814416119272E-3</c:v>
                </c:pt>
                <c:pt idx="106">
                  <c:v>7.3142287377745774E-4</c:v>
                </c:pt>
                <c:pt idx="107">
                  <c:v>-1.6571692771165931E-3</c:v>
                </c:pt>
                <c:pt idx="108">
                  <c:v>-3.0847687730693758E-3</c:v>
                </c:pt>
                <c:pt idx="109">
                  <c:v>-2.6034872598625575E-3</c:v>
                </c:pt>
                <c:pt idx="110">
                  <c:v>-4.3778025550281598E-4</c:v>
                </c:pt>
                <c:pt idx="111">
                  <c:v>2.1080007136993219E-3</c:v>
                </c:pt>
                <c:pt idx="112">
                  <c:v>3.4281124041152283E-3</c:v>
                </c:pt>
                <c:pt idx="113">
                  <c:v>2.6192206123288571E-3</c:v>
                </c:pt>
                <c:pt idx="114">
                  <c:v>8.7301891087666135E-5</c:v>
                </c:pt>
                <c:pt idx="115">
                  <c:v>-2.6433105686891017E-3</c:v>
                </c:pt>
                <c:pt idx="116">
                  <c:v>-3.8374437774554115E-3</c:v>
                </c:pt>
                <c:pt idx="117">
                  <c:v>-2.6380333410266133E-3</c:v>
                </c:pt>
                <c:pt idx="118">
                  <c:v>3.3944296008004771E-4</c:v>
                </c:pt>
                <c:pt idx="119">
                  <c:v>3.3079236139762695E-3</c:v>
                </c:pt>
                <c:pt idx="120">
                  <c:v>4.3661418670881786E-3</c:v>
                </c:pt>
                <c:pt idx="121">
                  <c:v>2.6921895082184818E-3</c:v>
                </c:pt>
                <c:pt idx="122">
                  <c:v>-8.6625629707942631E-4</c:v>
                </c:pt>
                <c:pt idx="123">
                  <c:v>-4.2078778171733416E-3</c:v>
                </c:pt>
                <c:pt idx="124">
                  <c:v>-5.1949843200297325E-3</c:v>
                </c:pt>
                <c:pt idx="125">
                  <c:v>-2.9531794935749945E-3</c:v>
                </c:pt>
                <c:pt idx="126">
                  <c:v>1.5578987585158546E-3</c:v>
                </c:pt>
                <c:pt idx="127">
                  <c:v>6.0996985682271873E-3</c:v>
                </c:pt>
              </c:numCache>
            </c:numRef>
          </c:val>
        </c:ser>
        <c:ser>
          <c:idx val="17"/>
          <c:order val="17"/>
          <c:val>
            <c:numRef>
              <c:f>'Wigner-Ville'!$C$22:$DZ$22</c:f>
              <c:numCache>
                <c:formatCode>General</c:formatCode>
                <c:ptCount val="128"/>
                <c:pt idx="0">
                  <c:v>6.3314957574240223E-3</c:v>
                </c:pt>
                <c:pt idx="1">
                  <c:v>1.2989350079642727E-2</c:v>
                </c:pt>
                <c:pt idx="2">
                  <c:v>1.478520438956387E-2</c:v>
                </c:pt>
                <c:pt idx="3">
                  <c:v>1.0743664444874672E-2</c:v>
                </c:pt>
                <c:pt idx="4">
                  <c:v>3.3246074687717331E-3</c:v>
                </c:pt>
                <c:pt idx="5">
                  <c:v>-3.3258487689516326E-3</c:v>
                </c:pt>
                <c:pt idx="6">
                  <c:v>-6.4273684887344931E-3</c:v>
                </c:pt>
                <c:pt idx="7">
                  <c:v>-6.7941897055397845E-3</c:v>
                </c:pt>
                <c:pt idx="8">
                  <c:v>-8.4330113826245924E-3</c:v>
                </c:pt>
                <c:pt idx="9">
                  <c:v>-1.5335348557823829E-2</c:v>
                </c:pt>
                <c:pt idx="10">
                  <c:v>-2.728287525437054E-2</c:v>
                </c:pt>
                <c:pt idx="11">
                  <c:v>-3.753420272801395E-2</c:v>
                </c:pt>
                <c:pt idx="12">
                  <c:v>-3.4540363200699364E-2</c:v>
                </c:pt>
                <c:pt idx="13">
                  <c:v>-7.5787713896590166E-3</c:v>
                </c:pt>
                <c:pt idx="14">
                  <c:v>4.6348156021091623E-2</c:v>
                </c:pt>
                <c:pt idx="15">
                  <c:v>0.11826637702462578</c:v>
                </c:pt>
                <c:pt idx="16">
                  <c:v>0.18860488801594275</c:v>
                </c:pt>
                <c:pt idx="17">
                  <c:v>0.23433907218770184</c:v>
                </c:pt>
                <c:pt idx="18">
                  <c:v>0.23884548880048662</c:v>
                </c:pt>
                <c:pt idx="19">
                  <c:v>0.19965127626563328</c:v>
                </c:pt>
                <c:pt idx="20">
                  <c:v>0.13004405062818525</c:v>
                </c:pt>
                <c:pt idx="21">
                  <c:v>5.3520871299895044E-2</c:v>
                </c:pt>
                <c:pt idx="22">
                  <c:v>-6.2947906385366886E-3</c:v>
                </c:pt>
                <c:pt idx="23">
                  <c:v>-3.5339834501960272E-2</c:v>
                </c:pt>
                <c:pt idx="24">
                  <c:v>-3.3780298107556478E-2</c:v>
                </c:pt>
                <c:pt idx="25">
                  <c:v>-1.3757663207151903E-2</c:v>
                </c:pt>
                <c:pt idx="26">
                  <c:v>8.0888885474231387E-3</c:v>
                </c:pt>
                <c:pt idx="27">
                  <c:v>1.9111379963922311E-2</c:v>
                </c:pt>
                <c:pt idx="28">
                  <c:v>1.5814125199254681E-2</c:v>
                </c:pt>
                <c:pt idx="29">
                  <c:v>3.529064659913257E-3</c:v>
                </c:pt>
                <c:pt idx="30">
                  <c:v>-8.4196105253526929E-3</c:v>
                </c:pt>
                <c:pt idx="31">
                  <c:v>-1.2797978035283467E-2</c:v>
                </c:pt>
                <c:pt idx="32">
                  <c:v>-8.2762553365362986E-3</c:v>
                </c:pt>
                <c:pt idx="33">
                  <c:v>8.1037572263443873E-4</c:v>
                </c:pt>
                <c:pt idx="34">
                  <c:v>8.0013822196479626E-3</c:v>
                </c:pt>
                <c:pt idx="35">
                  <c:v>8.9924474857392654E-3</c:v>
                </c:pt>
                <c:pt idx="36">
                  <c:v>3.9972696500706929E-3</c:v>
                </c:pt>
                <c:pt idx="37">
                  <c:v>-2.9907430499897273E-3</c:v>
                </c:pt>
                <c:pt idx="38">
                  <c:v>-7.1972730049095377E-3</c:v>
                </c:pt>
                <c:pt idx="39">
                  <c:v>-6.1984144311163962E-3</c:v>
                </c:pt>
                <c:pt idx="40">
                  <c:v>-1.2093127721123538E-3</c:v>
                </c:pt>
                <c:pt idx="41">
                  <c:v>4.0858171819253674E-3</c:v>
                </c:pt>
                <c:pt idx="42">
                  <c:v>6.168387093780087E-3</c:v>
                </c:pt>
                <c:pt idx="43">
                  <c:v>3.9581407895358089E-3</c:v>
                </c:pt>
                <c:pt idx="44">
                  <c:v>-7.0377275390180564E-4</c:v>
                </c:pt>
                <c:pt idx="45">
                  <c:v>-4.515445716135557E-3</c:v>
                </c:pt>
                <c:pt idx="46">
                  <c:v>-5.0067529655902212E-3</c:v>
                </c:pt>
                <c:pt idx="47">
                  <c:v>-2.1029479180982966E-3</c:v>
                </c:pt>
                <c:pt idx="48">
                  <c:v>2.0070417835336626E-3</c:v>
                </c:pt>
                <c:pt idx="49">
                  <c:v>4.4860731058388613E-3</c:v>
                </c:pt>
                <c:pt idx="50">
                  <c:v>3.7797937099284707E-3</c:v>
                </c:pt>
                <c:pt idx="51">
                  <c:v>5.6715981105530345E-4</c:v>
                </c:pt>
                <c:pt idx="52">
                  <c:v>-2.8349608909541114E-3</c:v>
                </c:pt>
                <c:pt idx="53">
                  <c:v>-4.1217503754780935E-3</c:v>
                </c:pt>
                <c:pt idx="54">
                  <c:v>-2.544619761285559E-3</c:v>
                </c:pt>
                <c:pt idx="55">
                  <c:v>6.7357624921361063E-4</c:v>
                </c:pt>
                <c:pt idx="56">
                  <c:v>3.2675350923791657E-3</c:v>
                </c:pt>
                <c:pt idx="57">
                  <c:v>3.510056313359336E-3</c:v>
                </c:pt>
                <c:pt idx="58">
                  <c:v>1.3513313132985749E-3</c:v>
                </c:pt>
                <c:pt idx="59">
                  <c:v>-1.6271011601351544E-3</c:v>
                </c:pt>
                <c:pt idx="60">
                  <c:v>-3.3579900843457716E-3</c:v>
                </c:pt>
                <c:pt idx="61">
                  <c:v>-2.7128647116127758E-3</c:v>
                </c:pt>
                <c:pt idx="62">
                  <c:v>-2.3199342994037562E-4</c:v>
                </c:pt>
                <c:pt idx="63">
                  <c:v>2.3059293808881899E-3</c:v>
                </c:pt>
                <c:pt idx="64">
                  <c:v>3.139199608132576E-3</c:v>
                </c:pt>
                <c:pt idx="65">
                  <c:v>1.723698306491969E-3</c:v>
                </c:pt>
                <c:pt idx="66">
                  <c:v>-9.3281588121343212E-4</c:v>
                </c:pt>
                <c:pt idx="67">
                  <c:v>-3.0004151494884357E-3</c:v>
                </c:pt>
                <c:pt idx="68">
                  <c:v>-3.0918220284337494E-3</c:v>
                </c:pt>
                <c:pt idx="69">
                  <c:v>-1.1882745676721363E-3</c:v>
                </c:pt>
                <c:pt idx="70">
                  <c:v>1.390285630635299E-3</c:v>
                </c:pt>
                <c:pt idx="71">
                  <c:v>2.9202899929022582E-3</c:v>
                </c:pt>
                <c:pt idx="72">
                  <c:v>2.4517377393606272E-3</c:v>
                </c:pt>
                <c:pt idx="73">
                  <c:v>4.2008714640047289E-4</c:v>
                </c:pt>
                <c:pt idx="74">
                  <c:v>-1.7055267344872355E-3</c:v>
                </c:pt>
                <c:pt idx="75">
                  <c:v>-2.467066634847582E-3</c:v>
                </c:pt>
                <c:pt idx="76">
                  <c:v>-1.4185100941082615E-3</c:v>
                </c:pt>
                <c:pt idx="77">
                  <c:v>6.0376027708966377E-4</c:v>
                </c:pt>
                <c:pt idx="78">
                  <c:v>2.1075713735552466E-3</c:v>
                </c:pt>
                <c:pt idx="79">
                  <c:v>2.0119455372202295E-3</c:v>
                </c:pt>
                <c:pt idx="80">
                  <c:v>4.0239456665123671E-4</c:v>
                </c:pt>
                <c:pt idx="81">
                  <c:v>-1.5474074731337759E-3</c:v>
                </c:pt>
                <c:pt idx="82">
                  <c:v>-2.4209057579207809E-3</c:v>
                </c:pt>
                <c:pt idx="83">
                  <c:v>-1.569361227407735E-3</c:v>
                </c:pt>
                <c:pt idx="84">
                  <c:v>4.2428168391497531E-4</c:v>
                </c:pt>
                <c:pt idx="85">
                  <c:v>2.1536463313596953E-3</c:v>
                </c:pt>
                <c:pt idx="86">
                  <c:v>2.3819864562028663E-3</c:v>
                </c:pt>
                <c:pt idx="87">
                  <c:v>9.2195492527541965E-4</c:v>
                </c:pt>
                <c:pt idx="88">
                  <c:v>-1.2187364828150291E-3</c:v>
                </c:pt>
                <c:pt idx="89">
                  <c:v>-2.5343816818491297E-3</c:v>
                </c:pt>
                <c:pt idx="90">
                  <c:v>-2.0785617595424563E-3</c:v>
                </c:pt>
                <c:pt idx="91">
                  <c:v>-1.4150009635607603E-4</c:v>
                </c:pt>
                <c:pt idx="92">
                  <c:v>1.9342504242631613E-3</c:v>
                </c:pt>
                <c:pt idx="93">
                  <c:v>2.6827681428475674E-3</c:v>
                </c:pt>
                <c:pt idx="94">
                  <c:v>1.5468893226641724E-3</c:v>
                </c:pt>
                <c:pt idx="95">
                  <c:v>-7.1060387674584495E-4</c:v>
                </c:pt>
                <c:pt idx="96">
                  <c:v>-2.5174984795793397E-3</c:v>
                </c:pt>
                <c:pt idx="97">
                  <c:v>-2.5837357729078213E-3</c:v>
                </c:pt>
                <c:pt idx="98">
                  <c:v>-8.1865312030949145E-4</c:v>
                </c:pt>
                <c:pt idx="99">
                  <c:v>1.5753426366331954E-3</c:v>
                </c:pt>
                <c:pt idx="100">
                  <c:v>2.9183823645618136E-3</c:v>
                </c:pt>
                <c:pt idx="101">
                  <c:v>2.2270993681278205E-3</c:v>
                </c:pt>
                <c:pt idx="102">
                  <c:v>-6.9985647689574555E-5</c:v>
                </c:pt>
                <c:pt idx="103">
                  <c:v>-2.3925953887656776E-3</c:v>
                </c:pt>
                <c:pt idx="104">
                  <c:v>-3.0903106901451049E-3</c:v>
                </c:pt>
                <c:pt idx="105">
                  <c:v>-1.6091272520733181E-3</c:v>
                </c:pt>
                <c:pt idx="106">
                  <c:v>1.077037099848997E-3</c:v>
                </c:pt>
                <c:pt idx="107">
                  <c:v>3.1001960486040318E-3</c:v>
                </c:pt>
                <c:pt idx="108">
                  <c:v>2.9892690323743733E-3</c:v>
                </c:pt>
                <c:pt idx="109">
                  <c:v>7.3157744013347412E-4</c:v>
                </c:pt>
                <c:pt idx="110">
                  <c:v>-2.1549723138470853E-3</c:v>
                </c:pt>
                <c:pt idx="111">
                  <c:v>-3.6326066348224559E-3</c:v>
                </c:pt>
                <c:pt idx="112">
                  <c:v>-2.5707614425144959E-3</c:v>
                </c:pt>
                <c:pt idx="113">
                  <c:v>4.016309823337168E-4</c:v>
                </c:pt>
                <c:pt idx="114">
                  <c:v>3.2516369871582731E-3</c:v>
                </c:pt>
                <c:pt idx="115">
                  <c:v>3.9171302038275568E-3</c:v>
                </c:pt>
                <c:pt idx="116">
                  <c:v>1.7815993328669528E-3</c:v>
                </c:pt>
                <c:pt idx="117">
                  <c:v>-1.792891889572955E-3</c:v>
                </c:pt>
                <c:pt idx="118">
                  <c:v>-4.3118409179271214E-3</c:v>
                </c:pt>
                <c:pt idx="119">
                  <c:v>-3.8621928380861781E-3</c:v>
                </c:pt>
                <c:pt idx="120">
                  <c:v>-5.3491559829687597E-4</c:v>
                </c:pt>
                <c:pt idx="121">
                  <c:v>3.4772906230512535E-3</c:v>
                </c:pt>
                <c:pt idx="122">
                  <c:v>5.2803098207936001E-3</c:v>
                </c:pt>
                <c:pt idx="123">
                  <c:v>3.3073658016278167E-3</c:v>
                </c:pt>
                <c:pt idx="124">
                  <c:v>-1.4035003118516845E-3</c:v>
                </c:pt>
                <c:pt idx="125">
                  <c:v>-5.6478760635224655E-3</c:v>
                </c:pt>
                <c:pt idx="126">
                  <c:v>-6.0556938932102827E-3</c:v>
                </c:pt>
                <c:pt idx="127">
                  <c:v>-1.4030575436995074E-3</c:v>
                </c:pt>
              </c:numCache>
            </c:numRef>
          </c:val>
        </c:ser>
        <c:ser>
          <c:idx val="18"/>
          <c:order val="18"/>
          <c:val>
            <c:numRef>
              <c:f>'Wigner-Ville'!$C$23:$DZ$23</c:f>
              <c:numCache>
                <c:formatCode>General</c:formatCode>
                <c:ptCount val="128"/>
                <c:pt idx="0">
                  <c:v>-2.0343501906085228E-3</c:v>
                </c:pt>
                <c:pt idx="1">
                  <c:v>5.7150912167798929E-3</c:v>
                </c:pt>
                <c:pt idx="2">
                  <c:v>1.3852441434351097E-2</c:v>
                </c:pt>
                <c:pt idx="3">
                  <c:v>1.6421261123266841E-2</c:v>
                </c:pt>
                <c:pt idx="4">
                  <c:v>1.0226231186789066E-2</c:v>
                </c:pt>
                <c:pt idx="5">
                  <c:v>-2.5539575633343236E-3</c:v>
                </c:pt>
                <c:pt idx="6">
                  <c:v>-1.549796280329508E-2</c:v>
                </c:pt>
                <c:pt idx="7">
                  <c:v>-2.2388934617528191E-2</c:v>
                </c:pt>
                <c:pt idx="8">
                  <c:v>-2.1935750452520098E-2</c:v>
                </c:pt>
                <c:pt idx="9">
                  <c:v>-1.9089962869244075E-2</c:v>
                </c:pt>
                <c:pt idx="10">
                  <c:v>-2.1350721933461821E-2</c:v>
                </c:pt>
                <c:pt idx="11">
                  <c:v>-3.2037301834670635E-2</c:v>
                </c:pt>
                <c:pt idx="12">
                  <c:v>-4.5166863358329909E-2</c:v>
                </c:pt>
                <c:pt idx="13">
                  <c:v>-4.6241734239061728E-2</c:v>
                </c:pt>
                <c:pt idx="14">
                  <c:v>-1.9765854028381737E-2</c:v>
                </c:pt>
                <c:pt idx="15">
                  <c:v>4.0278767884191477E-2</c:v>
                </c:pt>
                <c:pt idx="16">
                  <c:v>0.12342231404719632</c:v>
                </c:pt>
                <c:pt idx="17">
                  <c:v>0.2042979064317503</c:v>
                </c:pt>
                <c:pt idx="18">
                  <c:v>0.25317717678932339</c:v>
                </c:pt>
                <c:pt idx="19">
                  <c:v>0.25031434083924392</c:v>
                </c:pt>
                <c:pt idx="20">
                  <c:v>0.19623950408843355</c:v>
                </c:pt>
                <c:pt idx="21">
                  <c:v>0.11204734785492501</c:v>
                </c:pt>
                <c:pt idx="22">
                  <c:v>2.9276614817629866E-2</c:v>
                </c:pt>
                <c:pt idx="23">
                  <c:v>-2.5128363347595783E-2</c:v>
                </c:pt>
                <c:pt idx="24">
                  <c:v>-4.0601787316109091E-2</c:v>
                </c:pt>
                <c:pt idx="25">
                  <c:v>-2.54310747914453E-2</c:v>
                </c:pt>
                <c:pt idx="26">
                  <c:v>5.9430762080227469E-4</c:v>
                </c:pt>
                <c:pt idx="27">
                  <c:v>1.8346444970297644E-2</c:v>
                </c:pt>
                <c:pt idx="28">
                  <c:v>1.9093513119733611E-2</c:v>
                </c:pt>
                <c:pt idx="29">
                  <c:v>6.750645032931016E-3</c:v>
                </c:pt>
                <c:pt idx="30">
                  <c:v>-7.4608116169092376E-3</c:v>
                </c:pt>
                <c:pt idx="31">
                  <c:v>-1.3580510909364685E-2</c:v>
                </c:pt>
                <c:pt idx="32">
                  <c:v>-9.0219937707259369E-3</c:v>
                </c:pt>
                <c:pt idx="33">
                  <c:v>1.1234870578934733E-3</c:v>
                </c:pt>
                <c:pt idx="34">
                  <c:v>8.8281368210856286E-3</c:v>
                </c:pt>
                <c:pt idx="35">
                  <c:v>9.0448182909121481E-3</c:v>
                </c:pt>
                <c:pt idx="36">
                  <c:v>2.7141438063509318E-3</c:v>
                </c:pt>
                <c:pt idx="37">
                  <c:v>-4.7448459905924346E-3</c:v>
                </c:pt>
                <c:pt idx="38">
                  <c:v>-7.8286501535954831E-3</c:v>
                </c:pt>
                <c:pt idx="39">
                  <c:v>-4.8408626756788684E-3</c:v>
                </c:pt>
                <c:pt idx="40">
                  <c:v>1.3585994135584456E-3</c:v>
                </c:pt>
                <c:pt idx="41">
                  <c:v>5.9110331844009108E-3</c:v>
                </c:pt>
                <c:pt idx="42">
                  <c:v>5.6610402250675332E-3</c:v>
                </c:pt>
                <c:pt idx="43">
                  <c:v>1.2590806487325994E-3</c:v>
                </c:pt>
                <c:pt idx="44">
                  <c:v>-3.677381503728257E-3</c:v>
                </c:pt>
                <c:pt idx="45">
                  <c:v>-5.466334506516948E-3</c:v>
                </c:pt>
                <c:pt idx="46">
                  <c:v>-3.05225681866625E-3</c:v>
                </c:pt>
                <c:pt idx="47">
                  <c:v>1.4416420465086476E-3</c:v>
                </c:pt>
                <c:pt idx="48">
                  <c:v>4.5253386551310192E-3</c:v>
                </c:pt>
                <c:pt idx="49">
                  <c:v>4.0133579631836079E-3</c:v>
                </c:pt>
                <c:pt idx="50">
                  <c:v>5.4011281230629757E-4</c:v>
                </c:pt>
                <c:pt idx="51">
                  <c:v>-3.1071377251067232E-3</c:v>
                </c:pt>
                <c:pt idx="52">
                  <c:v>-4.1968628618528027E-3</c:v>
                </c:pt>
                <c:pt idx="53">
                  <c:v>-2.0753203210365856E-3</c:v>
                </c:pt>
                <c:pt idx="54">
                  <c:v>1.4775608887978324E-3</c:v>
                </c:pt>
                <c:pt idx="55">
                  <c:v>3.7190021684503395E-3</c:v>
                </c:pt>
                <c:pt idx="56">
                  <c:v>3.0431870462452569E-3</c:v>
                </c:pt>
                <c:pt idx="57">
                  <c:v>1.1584518635809763E-4</c:v>
                </c:pt>
                <c:pt idx="58">
                  <c:v>-2.7466834176589853E-3</c:v>
                </c:pt>
                <c:pt idx="59">
                  <c:v>-3.3979242088416754E-3</c:v>
                </c:pt>
                <c:pt idx="60">
                  <c:v>-1.4611301689464039E-3</c:v>
                </c:pt>
                <c:pt idx="61">
                  <c:v>1.4766787227660032E-3</c:v>
                </c:pt>
                <c:pt idx="62">
                  <c:v>3.1547380653716576E-3</c:v>
                </c:pt>
                <c:pt idx="63">
                  <c:v>2.3761723358439344E-3</c:v>
                </c:pt>
                <c:pt idx="64">
                  <c:v>-1.336496979882848E-4</c:v>
                </c:pt>
                <c:pt idx="65">
                  <c:v>-2.3587412818142544E-3</c:v>
                </c:pt>
                <c:pt idx="66">
                  <c:v>-2.5787483353623204E-3</c:v>
                </c:pt>
                <c:pt idx="67">
                  <c:v>-6.7452776775845345E-4</c:v>
                </c:pt>
                <c:pt idx="68">
                  <c:v>1.8266829976455456E-3</c:v>
                </c:pt>
                <c:pt idx="69">
                  <c:v>2.9607132830122684E-3</c:v>
                </c:pt>
                <c:pt idx="70">
                  <c:v>1.8356463127415122E-3</c:v>
                </c:pt>
                <c:pt idx="71">
                  <c:v>-7.1239303777030031E-4</c:v>
                </c:pt>
                <c:pt idx="72">
                  <c:v>-2.7905130028488944E-3</c:v>
                </c:pt>
                <c:pt idx="73">
                  <c:v>-2.9025864587752218E-3</c:v>
                </c:pt>
                <c:pt idx="74">
                  <c:v>-1.0623984512266958E-3</c:v>
                </c:pt>
                <c:pt idx="75">
                  <c:v>1.2677398477136601E-3</c:v>
                </c:pt>
                <c:pt idx="76">
                  <c:v>2.333134002812186E-3</c:v>
                </c:pt>
                <c:pt idx="77">
                  <c:v>1.4275328887256933E-3</c:v>
                </c:pt>
                <c:pt idx="78">
                  <c:v>-6.0886840747573657E-4</c:v>
                </c:pt>
                <c:pt idx="79">
                  <c:v>-2.0927232375675753E-3</c:v>
                </c:pt>
                <c:pt idx="80">
                  <c:v>-1.8319096964058944E-3</c:v>
                </c:pt>
                <c:pt idx="81">
                  <c:v>-4.7463391951914694E-5</c:v>
                </c:pt>
                <c:pt idx="82">
                  <c:v>1.8235607528536415E-3</c:v>
                </c:pt>
                <c:pt idx="83">
                  <c:v>2.2747639075318092E-3</c:v>
                </c:pt>
                <c:pt idx="84">
                  <c:v>9.2273961182000059E-4</c:v>
                </c:pt>
                <c:pt idx="85">
                  <c:v>-1.1866933455363087E-3</c:v>
                </c:pt>
                <c:pt idx="86">
                  <c:v>-2.3956168872839847E-3</c:v>
                </c:pt>
                <c:pt idx="87">
                  <c:v>-1.7358485522163828E-3</c:v>
                </c:pt>
                <c:pt idx="88">
                  <c:v>3.0173452078691328E-4</c:v>
                </c:pt>
                <c:pt idx="89">
                  <c:v>2.1356944810333829E-3</c:v>
                </c:pt>
                <c:pt idx="90">
                  <c:v>2.3213808973122224E-3</c:v>
                </c:pt>
                <c:pt idx="91">
                  <c:v>6.8590787575815992E-4</c:v>
                </c:pt>
                <c:pt idx="92">
                  <c:v>-1.5174938701535395E-3</c:v>
                </c:pt>
                <c:pt idx="93">
                  <c:v>-2.5690070945120751E-3</c:v>
                </c:pt>
                <c:pt idx="94">
                  <c:v>-1.6217700083338655E-3</c:v>
                </c:pt>
                <c:pt idx="95">
                  <c:v>6.1920154176458263E-4</c:v>
                </c:pt>
                <c:pt idx="96">
                  <c:v>2.4201743557847825E-3</c:v>
                </c:pt>
                <c:pt idx="97">
                  <c:v>2.3567799385102468E-3</c:v>
                </c:pt>
                <c:pt idx="98">
                  <c:v>4.3699183009299029E-4</c:v>
                </c:pt>
                <c:pt idx="99">
                  <c:v>-1.8732530108029259E-3</c:v>
                </c:pt>
                <c:pt idx="100">
                  <c:v>-2.765783024429415E-3</c:v>
                </c:pt>
                <c:pt idx="101">
                  <c:v>-1.5009038463305617E-3</c:v>
                </c:pt>
                <c:pt idx="102">
                  <c:v>9.8376612705811193E-4</c:v>
                </c:pt>
                <c:pt idx="103">
                  <c:v>2.7639469475996773E-3</c:v>
                </c:pt>
                <c:pt idx="104">
                  <c:v>2.4133909216180697E-3</c:v>
                </c:pt>
                <c:pt idx="105">
                  <c:v>1.4158775267935188E-4</c:v>
                </c:pt>
                <c:pt idx="106">
                  <c:v>-2.3187813941992447E-3</c:v>
                </c:pt>
                <c:pt idx="107">
                  <c:v>-3.0266007340352553E-3</c:v>
                </c:pt>
                <c:pt idx="108">
                  <c:v>-1.3569330677480978E-3</c:v>
                </c:pt>
                <c:pt idx="109">
                  <c:v>1.4562100239947579E-3</c:v>
                </c:pt>
                <c:pt idx="110">
                  <c:v>3.2232828875146673E-3</c:v>
                </c:pt>
                <c:pt idx="111">
                  <c:v>2.4941421794119952E-3</c:v>
                </c:pt>
                <c:pt idx="112">
                  <c:v>-2.5985154972141527E-4</c:v>
                </c:pt>
                <c:pt idx="113">
                  <c:v>-2.9330579584072054E-3</c:v>
                </c:pt>
                <c:pt idx="114">
                  <c:v>-3.3830112129346213E-3</c:v>
                </c:pt>
                <c:pt idx="115">
                  <c:v>-1.1364955608826708E-3</c:v>
                </c:pt>
                <c:pt idx="116">
                  <c:v>2.1441501170034552E-3</c:v>
                </c:pt>
                <c:pt idx="117">
                  <c:v>3.8729933483828386E-3</c:v>
                </c:pt>
                <c:pt idx="118">
                  <c:v>2.5622880902484275E-3</c:v>
                </c:pt>
                <c:pt idx="119">
                  <c:v>-9.1074267627706492E-4</c:v>
                </c:pt>
                <c:pt idx="120">
                  <c:v>-3.8561846951737635E-3</c:v>
                </c:pt>
                <c:pt idx="121">
                  <c:v>-3.8274038462594701E-3</c:v>
                </c:pt>
                <c:pt idx="122">
                  <c:v>-6.3771311634840296E-4</c:v>
                </c:pt>
                <c:pt idx="123">
                  <c:v>3.2985069055151135E-3</c:v>
                </c:pt>
                <c:pt idx="124">
                  <c:v>4.7329159498839136E-3</c:v>
                </c:pt>
                <c:pt idx="125">
                  <c:v>2.2354987509942172E-3</c:v>
                </c:pt>
                <c:pt idx="126">
                  <c:v>-2.3298821739223623E-3</c:v>
                </c:pt>
                <c:pt idx="127">
                  <c:v>-4.8528040031428745E-3</c:v>
                </c:pt>
              </c:numCache>
            </c:numRef>
          </c:val>
        </c:ser>
        <c:ser>
          <c:idx val="19"/>
          <c:order val="19"/>
          <c:val>
            <c:numRef>
              <c:f>'Wigner-Ville'!$C$24:$DZ$24</c:f>
              <c:numCache>
                <c:formatCode>General</c:formatCode>
                <c:ptCount val="128"/>
                <c:pt idx="0">
                  <c:v>8.3825019085961199E-4</c:v>
                </c:pt>
                <c:pt idx="1">
                  <c:v>7.0105861428444369E-4</c:v>
                </c:pt>
                <c:pt idx="2">
                  <c:v>4.290868193163962E-3</c:v>
                </c:pt>
                <c:pt idx="3">
                  <c:v>9.2907316734133442E-3</c:v>
                </c:pt>
                <c:pt idx="4">
                  <c:v>1.0402152431039768E-2</c:v>
                </c:pt>
                <c:pt idx="5">
                  <c:v>3.4515072587840527E-3</c:v>
                </c:pt>
                <c:pt idx="6">
                  <c:v>-1.0520518975801866E-2</c:v>
                </c:pt>
                <c:pt idx="7">
                  <c:v>-2.4889478110510153E-2</c:v>
                </c:pt>
                <c:pt idx="8">
                  <c:v>-3.1906648183125566E-2</c:v>
                </c:pt>
                <c:pt idx="9">
                  <c:v>-2.9055002198208973E-2</c:v>
                </c:pt>
                <c:pt idx="10">
                  <c:v>-2.2109258352593184E-2</c:v>
                </c:pt>
                <c:pt idx="11">
                  <c:v>-2.1453924118703539E-2</c:v>
                </c:pt>
                <c:pt idx="12">
                  <c:v>-3.3198640628324998E-2</c:v>
                </c:pt>
                <c:pt idx="13">
                  <c:v>-5.1310763386433839E-2</c:v>
                </c:pt>
                <c:pt idx="14">
                  <c:v>-5.7529466251245026E-2</c:v>
                </c:pt>
                <c:pt idx="15">
                  <c:v>-3.1128922025548202E-2</c:v>
                </c:pt>
                <c:pt idx="16">
                  <c:v>3.6510783258858426E-2</c:v>
                </c:pt>
                <c:pt idx="17">
                  <c:v>0.13204743937530738</c:v>
                </c:pt>
                <c:pt idx="18">
                  <c:v>0.22274970404726382</c:v>
                </c:pt>
                <c:pt idx="19">
                  <c:v>0.27170660817162906</c:v>
                </c:pt>
                <c:pt idx="20">
                  <c:v>0.25744663192275968</c:v>
                </c:pt>
                <c:pt idx="21">
                  <c:v>0.18617665181057491</c:v>
                </c:pt>
                <c:pt idx="22">
                  <c:v>8.8894293585466994E-2</c:v>
                </c:pt>
                <c:pt idx="23">
                  <c:v>4.8690714950380218E-3</c:v>
                </c:pt>
                <c:pt idx="24">
                  <c:v>-3.8605309120194116E-2</c:v>
                </c:pt>
                <c:pt idx="25">
                  <c:v>-3.8256747945503197E-2</c:v>
                </c:pt>
                <c:pt idx="26">
                  <c:v>-1.2333318899601806E-2</c:v>
                </c:pt>
                <c:pt idx="27">
                  <c:v>1.3474395081489773E-2</c:v>
                </c:pt>
                <c:pt idx="28">
                  <c:v>2.191193823287307E-2</c:v>
                </c:pt>
                <c:pt idx="29">
                  <c:v>1.204660397771665E-2</c:v>
                </c:pt>
                <c:pt idx="30">
                  <c:v>-4.3819377096759289E-3</c:v>
                </c:pt>
                <c:pt idx="31">
                  <c:v>-1.384726844597443E-2</c:v>
                </c:pt>
                <c:pt idx="32">
                  <c:v>-1.0800179024395295E-2</c:v>
                </c:pt>
                <c:pt idx="33">
                  <c:v>9.7850375693426042E-6</c:v>
                </c:pt>
                <c:pt idx="34">
                  <c:v>8.9328075778547095E-3</c:v>
                </c:pt>
                <c:pt idx="35">
                  <c:v>9.4138561628286273E-3</c:v>
                </c:pt>
                <c:pt idx="36">
                  <c:v>2.4001199969095801E-3</c:v>
                </c:pt>
                <c:pt idx="37">
                  <c:v>-5.5271103079928977E-3</c:v>
                </c:pt>
                <c:pt idx="38">
                  <c:v>-8.0042353398558103E-3</c:v>
                </c:pt>
                <c:pt idx="39">
                  <c:v>-3.7731647666138469E-3</c:v>
                </c:pt>
                <c:pt idx="40">
                  <c:v>2.98869021597021E-3</c:v>
                </c:pt>
                <c:pt idx="41">
                  <c:v>6.5934459046880761E-3</c:v>
                </c:pt>
                <c:pt idx="42">
                  <c:v>4.4950438466152091E-3</c:v>
                </c:pt>
                <c:pt idx="43">
                  <c:v>-1.0331309196866304E-3</c:v>
                </c:pt>
                <c:pt idx="44">
                  <c:v>-5.1982292027492796E-3</c:v>
                </c:pt>
                <c:pt idx="45">
                  <c:v>-4.7588178793409128E-3</c:v>
                </c:pt>
                <c:pt idx="46">
                  <c:v>-4.7841858581840332E-4</c:v>
                </c:pt>
                <c:pt idx="47">
                  <c:v>3.8410146459361577E-3</c:v>
                </c:pt>
                <c:pt idx="48">
                  <c:v>4.679288242502363E-3</c:v>
                </c:pt>
                <c:pt idx="49">
                  <c:v>1.6204841648563889E-3</c:v>
                </c:pt>
                <c:pt idx="50">
                  <c:v>-2.5485338865207938E-3</c:v>
                </c:pt>
                <c:pt idx="51">
                  <c:v>-4.3365821804063421E-3</c:v>
                </c:pt>
                <c:pt idx="52">
                  <c:v>-2.4384243434367181E-3</c:v>
                </c:pt>
                <c:pt idx="53">
                  <c:v>1.3488672406957595E-3</c:v>
                </c:pt>
                <c:pt idx="54">
                  <c:v>3.7944310385687402E-3</c:v>
                </c:pt>
                <c:pt idx="55">
                  <c:v>2.965211446970155E-3</c:v>
                </c:pt>
                <c:pt idx="56">
                  <c:v>-2.6850409032660354E-4</c:v>
                </c:pt>
                <c:pt idx="57">
                  <c:v>-3.1080145283696658E-3</c:v>
                </c:pt>
                <c:pt idx="58">
                  <c:v>-3.2303986725848201E-3</c:v>
                </c:pt>
                <c:pt idx="59">
                  <c:v>-6.7138273484926357E-4</c:v>
                </c:pt>
                <c:pt idx="60">
                  <c:v>2.3262220426816414E-3</c:v>
                </c:pt>
                <c:pt idx="61">
                  <c:v>3.2676900101802262E-3</c:v>
                </c:pt>
                <c:pt idx="62">
                  <c:v>1.4691366077279641E-3</c:v>
                </c:pt>
                <c:pt idx="63">
                  <c:v>-1.4712398515784111E-3</c:v>
                </c:pt>
                <c:pt idx="64">
                  <c:v>-3.1021794444111338E-3</c:v>
                </c:pt>
                <c:pt idx="65">
                  <c:v>-2.1795920394517302E-3</c:v>
                </c:pt>
                <c:pt idx="66">
                  <c:v>3.7165517822027386E-4</c:v>
                </c:pt>
                <c:pt idx="67">
                  <c:v>2.3381168340747679E-3</c:v>
                </c:pt>
                <c:pt idx="68">
                  <c:v>2.1267054689476893E-3</c:v>
                </c:pt>
                <c:pt idx="69">
                  <c:v>7.0030054640760238E-5</c:v>
                </c:pt>
                <c:pt idx="70">
                  <c:v>-1.9357506854703827E-3</c:v>
                </c:pt>
                <c:pt idx="71">
                  <c:v>-2.0936333905817728E-3</c:v>
                </c:pt>
                <c:pt idx="72">
                  <c:v>-2.2904768025801183E-4</c:v>
                </c:pt>
                <c:pt idx="73">
                  <c:v>2.1007456995671622E-3</c:v>
                </c:pt>
                <c:pt idx="74">
                  <c:v>2.9601773684548444E-3</c:v>
                </c:pt>
                <c:pt idx="75">
                  <c:v>1.6719756060626272E-3</c:v>
                </c:pt>
                <c:pt idx="76">
                  <c:v>-6.4727406632642762E-4</c:v>
                </c:pt>
                <c:pt idx="77">
                  <c:v>-2.0736806275568646E-3</c:v>
                </c:pt>
                <c:pt idx="78">
                  <c:v>-1.5137767539581118E-3</c:v>
                </c:pt>
                <c:pt idx="79">
                  <c:v>4.0478258729447804E-4</c:v>
                </c:pt>
                <c:pt idx="80">
                  <c:v>1.9240221331569456E-3</c:v>
                </c:pt>
                <c:pt idx="81">
                  <c:v>1.6923748889481494E-3</c:v>
                </c:pt>
                <c:pt idx="82">
                  <c:v>-8.0309289037311209E-5</c:v>
                </c:pt>
                <c:pt idx="83">
                  <c:v>-1.8293277615640813E-3</c:v>
                </c:pt>
                <c:pt idx="84">
                  <c:v>-2.0074882742161038E-3</c:v>
                </c:pt>
                <c:pt idx="85">
                  <c:v>-4.3290725750306288E-4</c:v>
                </c:pt>
                <c:pt idx="86">
                  <c:v>1.5476189157456067E-3</c:v>
                </c:pt>
                <c:pt idx="87">
                  <c:v>2.2180079718636609E-3</c:v>
                </c:pt>
                <c:pt idx="88">
                  <c:v>9.7739257367581139E-4</c:v>
                </c:pt>
                <c:pt idx="89">
                  <c:v>-1.1282727209709709E-3</c:v>
                </c:pt>
                <c:pt idx="90">
                  <c:v>-2.2912470662517365E-3</c:v>
                </c:pt>
                <c:pt idx="91">
                  <c:v>-1.4929670576166888E-3</c:v>
                </c:pt>
                <c:pt idx="92">
                  <c:v>6.0731376436046983E-4</c:v>
                </c:pt>
                <c:pt idx="93">
                  <c:v>2.2176226745819691E-3</c:v>
                </c:pt>
                <c:pt idx="94">
                  <c:v>1.9406050849750736E-3</c:v>
                </c:pt>
                <c:pt idx="95">
                  <c:v>-1.6836593941154179E-5</c:v>
                </c:pt>
                <c:pt idx="96">
                  <c:v>-1.995672094974834E-3</c:v>
                </c:pt>
                <c:pt idx="97">
                  <c:v>-2.2886731495437599E-3</c:v>
                </c:pt>
                <c:pt idx="98">
                  <c:v>-6.1005721290816051E-4</c:v>
                </c:pt>
                <c:pt idx="99">
                  <c:v>1.6311540740685292E-3</c:v>
                </c:pt>
                <c:pt idx="100">
                  <c:v>2.5112122271307514E-3</c:v>
                </c:pt>
                <c:pt idx="101">
                  <c:v>1.2390202105274683E-3</c:v>
                </c:pt>
                <c:pt idx="102">
                  <c:v>-1.1363977248189409E-3</c:v>
                </c:pt>
                <c:pt idx="103">
                  <c:v>-2.58771239427741E-3</c:v>
                </c:pt>
                <c:pt idx="104">
                  <c:v>-1.8349739701455803E-3</c:v>
                </c:pt>
                <c:pt idx="105">
                  <c:v>5.2976909897204175E-4</c:v>
                </c:pt>
                <c:pt idx="106">
                  <c:v>2.5032589091359106E-3</c:v>
                </c:pt>
                <c:pt idx="107">
                  <c:v>2.3628133512449134E-3</c:v>
                </c:pt>
                <c:pt idx="108">
                  <c:v>1.6486138853136168E-4</c:v>
                </c:pt>
                <c:pt idx="109">
                  <c:v>-2.2486862483910501E-3</c:v>
                </c:pt>
                <c:pt idx="110">
                  <c:v>-2.7880453826490494E-3</c:v>
                </c:pt>
                <c:pt idx="111">
                  <c:v>-9.1862230707090041E-4</c:v>
                </c:pt>
                <c:pt idx="112">
                  <c:v>1.8205611473553307E-3</c:v>
                </c:pt>
                <c:pt idx="113">
                  <c:v>3.0770607755660796E-3</c:v>
                </c:pt>
                <c:pt idx="114">
                  <c:v>1.6978774005035424E-3</c:v>
                </c:pt>
                <c:pt idx="115">
                  <c:v>-1.2208869720962238E-3</c:v>
                </c:pt>
                <c:pt idx="116">
                  <c:v>-3.1964446855875565E-3</c:v>
                </c:pt>
                <c:pt idx="117">
                  <c:v>-2.4634992011257884E-3</c:v>
                </c:pt>
                <c:pt idx="118">
                  <c:v>4.563598130365717E-4</c:v>
                </c:pt>
                <c:pt idx="119">
                  <c:v>3.109564667306595E-3</c:v>
                </c:pt>
                <c:pt idx="120">
                  <c:v>3.1669233555394896E-3</c:v>
                </c:pt>
                <c:pt idx="121">
                  <c:v>4.6374963262463351E-4</c:v>
                </c:pt>
                <c:pt idx="122">
                  <c:v>-2.7629496038888805E-3</c:v>
                </c:pt>
                <c:pt idx="123">
                  <c:v>-3.7337347354042703E-3</c:v>
                </c:pt>
                <c:pt idx="124">
                  <c:v>-1.5403230750928175E-3</c:v>
                </c:pt>
                <c:pt idx="125">
                  <c:v>2.0115917698944625E-3</c:v>
                </c:pt>
                <c:pt idx="126">
                  <c:v>3.984513535532818E-3</c:v>
                </c:pt>
                <c:pt idx="127">
                  <c:v>3.0352413067897587E-3</c:v>
                </c:pt>
              </c:numCache>
            </c:numRef>
          </c:val>
        </c:ser>
        <c:ser>
          <c:idx val="20"/>
          <c:order val="20"/>
          <c:val>
            <c:numRef>
              <c:f>'Wigner-Ville'!$C$25:$DZ$25</c:f>
              <c:numCache>
                <c:formatCode>General</c:formatCode>
                <c:ptCount val="128"/>
                <c:pt idx="0">
                  <c:v>7.9974335993130592E-3</c:v>
                </c:pt>
                <c:pt idx="1">
                  <c:v>8.3098877272245724E-3</c:v>
                </c:pt>
                <c:pt idx="2">
                  <c:v>4.7986957388160599E-3</c:v>
                </c:pt>
                <c:pt idx="3">
                  <c:v>8.5664277857558976E-4</c:v>
                </c:pt>
                <c:pt idx="4">
                  <c:v>-1.0214232532186748E-3</c:v>
                </c:pt>
                <c:pt idx="5">
                  <c:v>-2.0442067079147917E-3</c:v>
                </c:pt>
                <c:pt idx="6">
                  <c:v>-5.9531574562395381E-3</c:v>
                </c:pt>
                <c:pt idx="7">
                  <c:v>-1.4644094640816573E-2</c:v>
                </c:pt>
                <c:pt idx="8">
                  <c:v>-2.4887156828082031E-2</c:v>
                </c:pt>
                <c:pt idx="9">
                  <c:v>-3.0102266546338723E-2</c:v>
                </c:pt>
                <c:pt idx="10">
                  <c:v>-2.6627099801084853E-2</c:v>
                </c:pt>
                <c:pt idx="11">
                  <c:v>-1.8988847197638551E-2</c:v>
                </c:pt>
                <c:pt idx="12">
                  <c:v>-1.8163052794490209E-2</c:v>
                </c:pt>
                <c:pt idx="13">
                  <c:v>-3.2113374803785837E-2</c:v>
                </c:pt>
                <c:pt idx="14">
                  <c:v>-5.5246468159817319E-2</c:v>
                </c:pt>
                <c:pt idx="15">
                  <c:v>-6.6393962724257974E-2</c:v>
                </c:pt>
                <c:pt idx="16">
                  <c:v>-3.9949307052023889E-2</c:v>
                </c:pt>
                <c:pt idx="17">
                  <c:v>3.5342550439357995E-2</c:v>
                </c:pt>
                <c:pt idx="18">
                  <c:v>0.1430095008149696</c:v>
                </c:pt>
                <c:pt idx="19">
                  <c:v>0.24226967447618195</c:v>
                </c:pt>
                <c:pt idx="20">
                  <c:v>0.28872731563757342</c:v>
                </c:pt>
                <c:pt idx="21">
                  <c:v>0.26019480376640641</c:v>
                </c:pt>
                <c:pt idx="22">
                  <c:v>0.1706514374422396</c:v>
                </c:pt>
                <c:pt idx="23">
                  <c:v>6.2535942196958585E-2</c:v>
                </c:pt>
                <c:pt idx="24">
                  <c:v>-1.7928441056082448E-2</c:v>
                </c:pt>
                <c:pt idx="25">
                  <c:v>-4.6242521383378053E-2</c:v>
                </c:pt>
                <c:pt idx="26">
                  <c:v>-2.9752484897985886E-2</c:v>
                </c:pt>
                <c:pt idx="27">
                  <c:v>2.6791962816692383E-3</c:v>
                </c:pt>
                <c:pt idx="28">
                  <c:v>2.2467340403384939E-2</c:v>
                </c:pt>
                <c:pt idx="29">
                  <c:v>1.8809207851599709E-2</c:v>
                </c:pt>
                <c:pt idx="30">
                  <c:v>9.9335640037529014E-4</c:v>
                </c:pt>
                <c:pt idx="31">
                  <c:v>-1.3401572471167886E-2</c:v>
                </c:pt>
                <c:pt idx="32">
                  <c:v>-1.3570309981272732E-2</c:v>
                </c:pt>
                <c:pt idx="33">
                  <c:v>-2.3290104307710007E-3</c:v>
                </c:pt>
                <c:pt idx="34">
                  <c:v>8.8254840926967216E-3</c:v>
                </c:pt>
                <c:pt idx="35">
                  <c:v>1.0559081457787167E-2</c:v>
                </c:pt>
                <c:pt idx="36">
                  <c:v>2.9471921555544412E-3</c:v>
                </c:pt>
                <c:pt idx="37">
                  <c:v>-6.0939710044384714E-3</c:v>
                </c:pt>
                <c:pt idx="38">
                  <c:v>-8.5972620156541911E-3</c:v>
                </c:pt>
                <c:pt idx="39">
                  <c:v>-3.2730368456166193E-3</c:v>
                </c:pt>
                <c:pt idx="40">
                  <c:v>4.2734968601941129E-3</c:v>
                </c:pt>
                <c:pt idx="41">
                  <c:v>7.1964836660686543E-3</c:v>
                </c:pt>
                <c:pt idx="42">
                  <c:v>3.4515985836955881E-3</c:v>
                </c:pt>
                <c:pt idx="43">
                  <c:v>-2.96468335122488E-3</c:v>
                </c:pt>
                <c:pt idx="44">
                  <c:v>-6.1252364993734402E-3</c:v>
                </c:pt>
                <c:pt idx="45">
                  <c:v>-3.5431378350501614E-3</c:v>
                </c:pt>
                <c:pt idx="46">
                  <c:v>1.9718819096733479E-3</c:v>
                </c:pt>
                <c:pt idx="47">
                  <c:v>5.2621734658232534E-3</c:v>
                </c:pt>
                <c:pt idx="48">
                  <c:v>3.5767443734035357E-3</c:v>
                </c:pt>
                <c:pt idx="49">
                  <c:v>-1.1892300958272477E-3</c:v>
                </c:pt>
                <c:pt idx="50">
                  <c:v>-4.5386436576088035E-3</c:v>
                </c:pt>
                <c:pt idx="51">
                  <c:v>-3.568204643780791E-3</c:v>
                </c:pt>
                <c:pt idx="52">
                  <c:v>5.5508450796214865E-4</c:v>
                </c:pt>
                <c:pt idx="53">
                  <c:v>3.9136446564673284E-3</c:v>
                </c:pt>
                <c:pt idx="54">
                  <c:v>3.5270070471594031E-3</c:v>
                </c:pt>
                <c:pt idx="55">
                  <c:v>-3.1726979863260505E-5</c:v>
                </c:pt>
                <c:pt idx="56">
                  <c:v>-3.3622120633740628E-3</c:v>
                </c:pt>
                <c:pt idx="57">
                  <c:v>-3.4596344616704806E-3</c:v>
                </c:pt>
                <c:pt idx="58">
                  <c:v>-4.039968478787711E-4</c:v>
                </c:pt>
                <c:pt idx="59">
                  <c:v>2.8709985365912593E-3</c:v>
                </c:pt>
                <c:pt idx="60">
                  <c:v>3.3721560966207082E-3</c:v>
                </c:pt>
                <c:pt idx="61">
                  <c:v>7.6224896501228675E-4</c:v>
                </c:pt>
                <c:pt idx="62">
                  <c:v>-2.447874152401702E-3</c:v>
                </c:pt>
                <c:pt idx="63">
                  <c:v>-3.2913923833852977E-3</c:v>
                </c:pt>
                <c:pt idx="64">
                  <c:v>-1.0521873025776123E-3</c:v>
                </c:pt>
                <c:pt idx="65">
                  <c:v>2.1695783774401309E-3</c:v>
                </c:pt>
                <c:pt idx="66">
                  <c:v>3.4555740824440137E-3</c:v>
                </c:pt>
                <c:pt idx="67">
                  <c:v>1.7246847796792506E-3</c:v>
                </c:pt>
                <c:pt idx="68">
                  <c:v>-1.3755030306734422E-3</c:v>
                </c:pt>
                <c:pt idx="69">
                  <c:v>-3.0716636641967437E-3</c:v>
                </c:pt>
                <c:pt idx="70">
                  <c:v>-2.0099261696418626E-3</c:v>
                </c:pt>
                <c:pt idx="71">
                  <c:v>5.9779393892451637E-4</c:v>
                </c:pt>
                <c:pt idx="72">
                  <c:v>2.205398847136243E-3</c:v>
                </c:pt>
                <c:pt idx="73">
                  <c:v>1.3232212381608967E-3</c:v>
                </c:pt>
                <c:pt idx="74">
                  <c:v>-1.1587777744389103E-3</c:v>
                </c:pt>
                <c:pt idx="75">
                  <c:v>-2.8838958226204783E-3</c:v>
                </c:pt>
                <c:pt idx="76">
                  <c:v>-2.258098914515692E-3</c:v>
                </c:pt>
                <c:pt idx="77">
                  <c:v>1.0034187652812904E-4</c:v>
                </c:pt>
                <c:pt idx="78">
                  <c:v>2.0027707549732099E-3</c:v>
                </c:pt>
                <c:pt idx="79">
                  <c:v>1.7669259720622102E-3</c:v>
                </c:pt>
                <c:pt idx="80">
                  <c:v>-2.3697392247164911E-4</c:v>
                </c:pt>
                <c:pt idx="81">
                  <c:v>-1.994735647079764E-3</c:v>
                </c:pt>
                <c:pt idx="82">
                  <c:v>-1.78567192260164E-3</c:v>
                </c:pt>
                <c:pt idx="83">
                  <c:v>1.9377240201143113E-4</c:v>
                </c:pt>
                <c:pt idx="84">
                  <c:v>2.0395475738641169E-3</c:v>
                </c:pt>
                <c:pt idx="85">
                  <c:v>1.9646181822023014E-3</c:v>
                </c:pt>
                <c:pt idx="86">
                  <c:v>6.0643495213077991E-6</c:v>
                </c:pt>
                <c:pt idx="87">
                  <c:v>-1.9975644568428425E-3</c:v>
                </c:pt>
                <c:pt idx="88">
                  <c:v>-2.1386032004975719E-3</c:v>
                </c:pt>
                <c:pt idx="89">
                  <c:v>-2.5156501368070287E-4</c:v>
                </c:pt>
                <c:pt idx="90">
                  <c:v>1.9076250467008563E-3</c:v>
                </c:pt>
                <c:pt idx="91">
                  <c:v>2.297875573066442E-3</c:v>
                </c:pt>
                <c:pt idx="92">
                  <c:v>5.1933499862635759E-4</c:v>
                </c:pt>
                <c:pt idx="93">
                  <c:v>-1.7835375861418859E-3</c:v>
                </c:pt>
                <c:pt idx="94">
                  <c:v>-2.4422314411173549E-3</c:v>
                </c:pt>
                <c:pt idx="95">
                  <c:v>-8.0276385620243421E-4</c:v>
                </c:pt>
                <c:pt idx="96">
                  <c:v>1.6298741114659024E-3</c:v>
                </c:pt>
                <c:pt idx="97">
                  <c:v>2.5715704447030309E-3</c:v>
                </c:pt>
                <c:pt idx="98">
                  <c:v>1.0995713158494817E-3</c:v>
                </c:pt>
                <c:pt idx="99">
                  <c:v>-1.4480162560665741E-3</c:v>
                </c:pt>
                <c:pt idx="100">
                  <c:v>-2.6858226885222445E-3</c:v>
                </c:pt>
                <c:pt idx="101">
                  <c:v>-1.4095777945935029E-3</c:v>
                </c:pt>
                <c:pt idx="102">
                  <c:v>1.2375171118077554E-3</c:v>
                </c:pt>
                <c:pt idx="103">
                  <c:v>2.7848414975743235E-3</c:v>
                </c:pt>
                <c:pt idx="104">
                  <c:v>1.7340312567444014E-3</c:v>
                </c:pt>
                <c:pt idx="105">
                  <c:v>-9.964630303711218E-4</c:v>
                </c:pt>
                <c:pt idx="106">
                  <c:v>-2.868352752877132E-3</c:v>
                </c:pt>
                <c:pt idx="107">
                  <c:v>-2.0755280679899085E-3</c:v>
                </c:pt>
                <c:pt idx="108">
                  <c:v>7.2138224419348923E-4</c:v>
                </c:pt>
                <c:pt idx="109">
                  <c:v>2.9359309736473244E-3</c:v>
                </c:pt>
                <c:pt idx="110">
                  <c:v>2.4383475181982751E-3</c:v>
                </c:pt>
                <c:pt idx="111">
                  <c:v>-4.0673743101103449E-4</c:v>
                </c:pt>
                <c:pt idx="112">
                  <c:v>-2.9869703054530043E-3</c:v>
                </c:pt>
                <c:pt idx="113">
                  <c:v>-2.8293073932080092E-3</c:v>
                </c:pt>
                <c:pt idx="114">
                  <c:v>4.377847920644033E-5</c:v>
                </c:pt>
                <c:pt idx="115">
                  <c:v>3.0206560995775966E-3</c:v>
                </c:pt>
                <c:pt idx="116">
                  <c:v>3.2596747956519785E-3</c:v>
                </c:pt>
                <c:pt idx="117">
                  <c:v>3.8197968275913478E-4</c:v>
                </c:pt>
                <c:pt idx="118">
                  <c:v>-3.0360722418522742E-3</c:v>
                </c:pt>
                <c:pt idx="119">
                  <c:v>-3.7499750952841482E-3</c:v>
                </c:pt>
                <c:pt idx="120">
                  <c:v>-8.9701632743671342E-4</c:v>
                </c:pt>
                <c:pt idx="121">
                  <c:v>3.0334926790790123E-3</c:v>
                </c:pt>
                <c:pt idx="122">
                  <c:v>4.345549985927945E-3</c:v>
                </c:pt>
                <c:pt idx="123">
                  <c:v>1.5590752109459665E-3</c:v>
                </c:pt>
                <c:pt idx="124">
                  <c:v>-3.0270682377899743E-3</c:v>
                </c:pt>
                <c:pt idx="125">
                  <c:v>-5.1947331243771362E-3</c:v>
                </c:pt>
                <c:pt idx="126">
                  <c:v>-2.5371173792224067E-3</c:v>
                </c:pt>
                <c:pt idx="127">
                  <c:v>3.3032915601738594E-3</c:v>
                </c:pt>
              </c:numCache>
            </c:numRef>
          </c:val>
        </c:ser>
        <c:ser>
          <c:idx val="21"/>
          <c:order val="21"/>
          <c:val>
            <c:numRef>
              <c:f>'Wigner-Ville'!$C$26:$DZ$26</c:f>
              <c:numCache>
                <c:formatCode>General</c:formatCode>
                <c:ptCount val="128"/>
                <c:pt idx="0">
                  <c:v>1.9077176189925406E-3</c:v>
                </c:pt>
                <c:pt idx="1">
                  <c:v>1.0237033115124564E-2</c:v>
                </c:pt>
                <c:pt idx="2">
                  <c:v>1.2742414159026253E-2</c:v>
                </c:pt>
                <c:pt idx="3">
                  <c:v>6.1409750098182451E-3</c:v>
                </c:pt>
                <c:pt idx="4">
                  <c:v>-5.2970311299577917E-3</c:v>
                </c:pt>
                <c:pt idx="5">
                  <c:v>-1.3545016344544627E-2</c:v>
                </c:pt>
                <c:pt idx="6">
                  <c:v>-1.4260874052166474E-2</c:v>
                </c:pt>
                <c:pt idx="7">
                  <c:v>-1.0592231042176447E-2</c:v>
                </c:pt>
                <c:pt idx="8">
                  <c:v>-9.3985572490542044E-3</c:v>
                </c:pt>
                <c:pt idx="9">
                  <c:v>-1.3602953275220483E-2</c:v>
                </c:pt>
                <c:pt idx="10">
                  <c:v>-1.8802588740145704E-2</c:v>
                </c:pt>
                <c:pt idx="11">
                  <c:v>-1.845624100985779E-2</c:v>
                </c:pt>
                <c:pt idx="12">
                  <c:v>-1.2938516687294418E-2</c:v>
                </c:pt>
                <c:pt idx="13">
                  <c:v>-1.2347006614411224E-2</c:v>
                </c:pt>
                <c:pt idx="14">
                  <c:v>-2.7527127797441861E-2</c:v>
                </c:pt>
                <c:pt idx="15">
                  <c:v>-5.5390365217717882E-2</c:v>
                </c:pt>
                <c:pt idx="16">
                  <c:v>-7.2629937606739511E-2</c:v>
                </c:pt>
                <c:pt idx="17">
                  <c:v>-4.7543602704091893E-2</c:v>
                </c:pt>
                <c:pt idx="18">
                  <c:v>3.529408802008422E-2</c:v>
                </c:pt>
                <c:pt idx="19">
                  <c:v>0.15603230848163524</c:v>
                </c:pt>
                <c:pt idx="20">
                  <c:v>0.26376752487965327</c:v>
                </c:pt>
                <c:pt idx="21">
                  <c:v>0.30507097628181007</c:v>
                </c:pt>
                <c:pt idx="22">
                  <c:v>0.25830511154420366</c:v>
                </c:pt>
                <c:pt idx="23">
                  <c:v>0.14878670350672066</c:v>
                </c:pt>
                <c:pt idx="24">
                  <c:v>3.2918776738437953E-2</c:v>
                </c:pt>
                <c:pt idx="25">
                  <c:v>-3.7673427280482986E-2</c:v>
                </c:pt>
                <c:pt idx="26">
                  <c:v>-4.6296943491883541E-2</c:v>
                </c:pt>
                <c:pt idx="27">
                  <c:v>-1.5112105159156028E-2</c:v>
                </c:pt>
                <c:pt idx="28">
                  <c:v>1.717698054301171E-2</c:v>
                </c:pt>
                <c:pt idx="29">
                  <c:v>2.4692888015047793E-2</c:v>
                </c:pt>
                <c:pt idx="30">
                  <c:v>8.714545740284357E-3</c:v>
                </c:pt>
                <c:pt idx="31">
                  <c:v>-1.0857462887563663E-2</c:v>
                </c:pt>
                <c:pt idx="32">
                  <c:v>-1.6144447833435327E-2</c:v>
                </c:pt>
                <c:pt idx="33">
                  <c:v>-5.6417751845049173E-3</c:v>
                </c:pt>
                <c:pt idx="34">
                  <c:v>7.9989282776511076E-3</c:v>
                </c:pt>
                <c:pt idx="35">
                  <c:v>1.1777197361380123E-2</c:v>
                </c:pt>
                <c:pt idx="36">
                  <c:v>3.9259975317703132E-3</c:v>
                </c:pt>
                <c:pt idx="37">
                  <c:v>-6.4035511805564434E-3</c:v>
                </c:pt>
                <c:pt idx="38">
                  <c:v>-9.1871911694228342E-3</c:v>
                </c:pt>
                <c:pt idx="39">
                  <c:v>-2.8628718804361835E-3</c:v>
                </c:pt>
                <c:pt idx="40">
                  <c:v>5.3923273613070821E-3</c:v>
                </c:pt>
                <c:pt idx="41">
                  <c:v>7.4937947027058282E-3</c:v>
                </c:pt>
                <c:pt idx="42">
                  <c:v>2.1515271422428263E-3</c:v>
                </c:pt>
                <c:pt idx="43">
                  <c:v>-4.696613323119209E-3</c:v>
                </c:pt>
                <c:pt idx="44">
                  <c:v>-6.3086258608036202E-3</c:v>
                </c:pt>
                <c:pt idx="45">
                  <c:v>-1.6467340896743556E-3</c:v>
                </c:pt>
                <c:pt idx="46">
                  <c:v>4.1904166373795378E-3</c:v>
                </c:pt>
                <c:pt idx="47">
                  <c:v>5.4365965755634599E-3</c:v>
                </c:pt>
                <c:pt idx="48">
                  <c:v>1.2714192787258351E-3</c:v>
                </c:pt>
                <c:pt idx="49">
                  <c:v>-3.8069371668968061E-3</c:v>
                </c:pt>
                <c:pt idx="50">
                  <c:v>-4.7696807879105503E-3</c:v>
                </c:pt>
                <c:pt idx="51">
                  <c:v>-9.8141060917220579E-4</c:v>
                </c:pt>
                <c:pt idx="52">
                  <c:v>3.5072742673783533E-3</c:v>
                </c:pt>
                <c:pt idx="53">
                  <c:v>4.2431595291548265E-3</c:v>
                </c:pt>
                <c:pt idx="54">
                  <c:v>7.496528343103714E-4</c:v>
                </c:pt>
                <c:pt idx="55">
                  <c:v>-3.2667874515993896E-3</c:v>
                </c:pt>
                <c:pt idx="56">
                  <c:v>-3.8151399447744201E-3</c:v>
                </c:pt>
                <c:pt idx="57">
                  <c:v>-5.5837057581790517E-4</c:v>
                </c:pt>
                <c:pt idx="58">
                  <c:v>3.067863469825835E-3</c:v>
                </c:pt>
                <c:pt idx="59">
                  <c:v>3.4546611972887682E-3</c:v>
                </c:pt>
                <c:pt idx="60">
                  <c:v>3.9415098865549971E-4</c:v>
                </c:pt>
                <c:pt idx="61">
                  <c:v>-2.8923201799598078E-3</c:v>
                </c:pt>
                <c:pt idx="62">
                  <c:v>-3.122970058956519E-3</c:v>
                </c:pt>
                <c:pt idx="63">
                  <c:v>-2.2685798469904758E-4</c:v>
                </c:pt>
                <c:pt idx="64">
                  <c:v>2.7224230042328101E-3</c:v>
                </c:pt>
                <c:pt idx="65">
                  <c:v>2.7072935915933849E-3</c:v>
                </c:pt>
                <c:pt idx="66">
                  <c:v>-2.0278090210569576E-4</c:v>
                </c:pt>
                <c:pt idx="67">
                  <c:v>-3.0020513420495761E-3</c:v>
                </c:pt>
                <c:pt idx="68">
                  <c:v>-2.8276445823106457E-3</c:v>
                </c:pt>
                <c:pt idx="69">
                  <c:v>1.8622521397241958E-4</c:v>
                </c:pt>
                <c:pt idx="70">
                  <c:v>3.1081256178128571E-3</c:v>
                </c:pt>
                <c:pt idx="71">
                  <c:v>3.1739862026166034E-3</c:v>
                </c:pt>
                <c:pt idx="72">
                  <c:v>4.9559960168106629E-4</c:v>
                </c:pt>
                <c:pt idx="73">
                  <c:v>-2.1577320103766248E-3</c:v>
                </c:pt>
                <c:pt idx="74">
                  <c:v>-2.1888830267707501E-3</c:v>
                </c:pt>
                <c:pt idx="75">
                  <c:v>2.7859063559154424E-4</c:v>
                </c:pt>
                <c:pt idx="76">
                  <c:v>2.6477546611609112E-3</c:v>
                </c:pt>
                <c:pt idx="77">
                  <c:v>2.5409486925594736E-3</c:v>
                </c:pt>
                <c:pt idx="78">
                  <c:v>1.6379115915786824E-4</c:v>
                </c:pt>
                <c:pt idx="79">
                  <c:v>-2.0113352836624507E-3</c:v>
                </c:pt>
                <c:pt idx="80">
                  <c:v>-1.8310220393289384E-3</c:v>
                </c:pt>
                <c:pt idx="81">
                  <c:v>3.6566948381243965E-4</c:v>
                </c:pt>
                <c:pt idx="82">
                  <c:v>2.1759589498334961E-3</c:v>
                </c:pt>
                <c:pt idx="83">
                  <c:v>1.6619751220890008E-3</c:v>
                </c:pt>
                <c:pt idx="84">
                  <c:v>-6.489139870754345E-4</c:v>
                </c:pt>
                <c:pt idx="85">
                  <c:v>-2.3357383285404149E-3</c:v>
                </c:pt>
                <c:pt idx="86">
                  <c:v>-1.6116163761879269E-3</c:v>
                </c:pt>
                <c:pt idx="87">
                  <c:v>8.1008694683515087E-4</c:v>
                </c:pt>
                <c:pt idx="88">
                  <c:v>2.436430705222232E-3</c:v>
                </c:pt>
                <c:pt idx="89">
                  <c:v>1.564254328203037E-3</c:v>
                </c:pt>
                <c:pt idx="90">
                  <c:v>-9.4454081403670415E-4</c:v>
                </c:pt>
                <c:pt idx="91">
                  <c:v>-2.520211223402795E-3</c:v>
                </c:pt>
                <c:pt idx="92">
                  <c:v>-1.5169012247255561E-3</c:v>
                </c:pt>
                <c:pt idx="93">
                  <c:v>1.0734042304925851E-3</c:v>
                </c:pt>
                <c:pt idx="94">
                  <c:v>2.6025010149316932E-3</c:v>
                </c:pt>
                <c:pt idx="95">
                  <c:v>1.4705274527217465E-3</c:v>
                </c:pt>
                <c:pt idx="96">
                  <c:v>-1.2048294398994313E-3</c:v>
                </c:pt>
                <c:pt idx="97">
                  <c:v>-2.6903183462538018E-3</c:v>
                </c:pt>
                <c:pt idx="98">
                  <c:v>-1.4250645091282458E-3</c:v>
                </c:pt>
                <c:pt idx="99">
                  <c:v>1.3442350336460877E-3</c:v>
                </c:pt>
                <c:pt idx="100">
                  <c:v>2.7882855088338099E-3</c:v>
                </c:pt>
                <c:pt idx="101">
                  <c:v>1.3799072464846865E-3</c:v>
                </c:pt>
                <c:pt idx="102">
                  <c:v>-1.4964183455583599E-3</c:v>
                </c:pt>
                <c:pt idx="103">
                  <c:v>-2.9003087449039179E-3</c:v>
                </c:pt>
                <c:pt idx="104">
                  <c:v>-1.3339672149574105E-3</c:v>
                </c:pt>
                <c:pt idx="105">
                  <c:v>1.6665303849637547E-3</c:v>
                </c:pt>
                <c:pt idx="106">
                  <c:v>3.0303503294417259E-3</c:v>
                </c:pt>
                <c:pt idx="107">
                  <c:v>1.2855340394363648E-3</c:v>
                </c:pt>
                <c:pt idx="108">
                  <c:v>-1.8608505932111849E-3</c:v>
                </c:pt>
                <c:pt idx="109">
                  <c:v>-3.1829592039955227E-3</c:v>
                </c:pt>
                <c:pt idx="110">
                  <c:v>-1.2319301894887918E-3</c:v>
                </c:pt>
                <c:pt idx="111">
                  <c:v>2.0877311907786314E-3</c:v>
                </c:pt>
                <c:pt idx="112">
                  <c:v>3.3637733326482193E-3</c:v>
                </c:pt>
                <c:pt idx="113">
                  <c:v>1.1687588664153355E-3</c:v>
                </c:pt>
                <c:pt idx="114">
                  <c:v>-2.3591251219183596E-3</c:v>
                </c:pt>
                <c:pt idx="115">
                  <c:v>-3.5800945720237429E-3</c:v>
                </c:pt>
                <c:pt idx="116">
                  <c:v>-1.0881687713243506E-3</c:v>
                </c:pt>
                <c:pt idx="117">
                  <c:v>2.6935574493838579E-3</c:v>
                </c:pt>
                <c:pt idx="118">
                  <c:v>3.8414749769771855E-3</c:v>
                </c:pt>
                <c:pt idx="119">
                  <c:v>9.7423762699235048E-4</c:v>
                </c:pt>
                <c:pt idx="120">
                  <c:v>-3.1230012339462303E-3</c:v>
                </c:pt>
                <c:pt idx="121">
                  <c:v>-4.1592179760219714E-3</c:v>
                </c:pt>
                <c:pt idx="122">
                  <c:v>-7.8743729896416982E-4</c:v>
                </c:pt>
                <c:pt idx="123">
                  <c:v>3.7127981645231033E-3</c:v>
                </c:pt>
                <c:pt idx="124">
                  <c:v>4.5337172561067084E-3</c:v>
                </c:pt>
                <c:pt idx="125">
                  <c:v>3.8585720860553332E-4</c:v>
                </c:pt>
                <c:pt idx="126">
                  <c:v>-4.6389793120971776E-3</c:v>
                </c:pt>
                <c:pt idx="127">
                  <c:v>-4.6885989371165844E-3</c:v>
                </c:pt>
              </c:numCache>
            </c:numRef>
          </c:val>
        </c:ser>
        <c:ser>
          <c:idx val="22"/>
          <c:order val="22"/>
          <c:val>
            <c:numRef>
              <c:f>'Wigner-Ville'!$C$27:$DZ$27</c:f>
              <c:numCache>
                <c:formatCode>General</c:formatCode>
                <c:ptCount val="128"/>
                <c:pt idx="0">
                  <c:v>-1.7518772067486323E-3</c:v>
                </c:pt>
                <c:pt idx="1">
                  <c:v>1.4877603582290223E-3</c:v>
                </c:pt>
                <c:pt idx="2">
                  <c:v>7.7696712733097174E-3</c:v>
                </c:pt>
                <c:pt idx="3">
                  <c:v>9.7388098153732647E-3</c:v>
                </c:pt>
                <c:pt idx="4">
                  <c:v>2.1873751343488746E-3</c:v>
                </c:pt>
                <c:pt idx="5">
                  <c:v>-1.1352939560711183E-2</c:v>
                </c:pt>
                <c:pt idx="6">
                  <c:v>-2.0479152072457905E-2</c:v>
                </c:pt>
                <c:pt idx="7">
                  <c:v>-1.7543622031418619E-2</c:v>
                </c:pt>
                <c:pt idx="8">
                  <c:v>-5.606105134096321E-3</c:v>
                </c:pt>
                <c:pt idx="9">
                  <c:v>4.0873085628314199E-3</c:v>
                </c:pt>
                <c:pt idx="10">
                  <c:v>3.3940504626525513E-3</c:v>
                </c:pt>
                <c:pt idx="11">
                  <c:v>-4.3050745737338806E-3</c:v>
                </c:pt>
                <c:pt idx="12">
                  <c:v>-8.3845192632436352E-3</c:v>
                </c:pt>
                <c:pt idx="13">
                  <c:v>-4.5820115504508529E-3</c:v>
                </c:pt>
                <c:pt idx="14">
                  <c:v>-3.0369576202699013E-3</c:v>
                </c:pt>
                <c:pt idx="15">
                  <c:v>-1.9201180283380411E-2</c:v>
                </c:pt>
                <c:pt idx="16">
                  <c:v>-5.3256627883635624E-2</c:v>
                </c:pt>
                <c:pt idx="17">
                  <c:v>-7.8468470702646204E-2</c:v>
                </c:pt>
                <c:pt idx="18">
                  <c:v>-5.4867538719887317E-2</c:v>
                </c:pt>
                <c:pt idx="19">
                  <c:v>3.7588317598152614E-2</c:v>
                </c:pt>
                <c:pt idx="20">
                  <c:v>0.17323603693462397</c:v>
                </c:pt>
                <c:pt idx="21">
                  <c:v>0.28787349358250686</c:v>
                </c:pt>
                <c:pt idx="22">
                  <c:v>0.31882520652341589</c:v>
                </c:pt>
                <c:pt idx="23">
                  <c:v>0.2490036727974152</c:v>
                </c:pt>
                <c:pt idx="24">
                  <c:v>0.11999819613053965</c:v>
                </c:pt>
                <c:pt idx="25">
                  <c:v>2.9221147716660453E-3</c:v>
                </c:pt>
                <c:pt idx="26">
                  <c:v>-5.0318715240893479E-2</c:v>
                </c:pt>
                <c:pt idx="27">
                  <c:v>-3.761568660849806E-2</c:v>
                </c:pt>
                <c:pt idx="28">
                  <c:v>2.1819627324881925E-3</c:v>
                </c:pt>
                <c:pt idx="29">
                  <c:v>2.592657101581404E-2</c:v>
                </c:pt>
                <c:pt idx="30">
                  <c:v>1.837123377176857E-2</c:v>
                </c:pt>
                <c:pt idx="31">
                  <c:v>-4.3540684087305E-3</c:v>
                </c:pt>
                <c:pt idx="32">
                  <c:v>-1.712422321054495E-2</c:v>
                </c:pt>
                <c:pt idx="33">
                  <c:v>-1.0254332782306117E-2</c:v>
                </c:pt>
                <c:pt idx="34">
                  <c:v>5.2865582488840351E-3</c:v>
                </c:pt>
                <c:pt idx="35">
                  <c:v>1.2537678267097535E-2</c:v>
                </c:pt>
                <c:pt idx="36">
                  <c:v>5.8716343185280205E-3</c:v>
                </c:pt>
                <c:pt idx="37">
                  <c:v>-5.6398609075524533E-3</c:v>
                </c:pt>
                <c:pt idx="38">
                  <c:v>-9.6143629763372554E-3</c:v>
                </c:pt>
                <c:pt idx="39">
                  <c:v>-3.1479347237550401E-3</c:v>
                </c:pt>
                <c:pt idx="40">
                  <c:v>5.6882741510632341E-3</c:v>
                </c:pt>
                <c:pt idx="41">
                  <c:v>7.5077708250206069E-3</c:v>
                </c:pt>
                <c:pt idx="42">
                  <c:v>1.3037549776282729E-3</c:v>
                </c:pt>
                <c:pt idx="43">
                  <c:v>-5.5566767998845319E-3</c:v>
                </c:pt>
                <c:pt idx="44">
                  <c:v>-5.866398485110536E-3</c:v>
                </c:pt>
                <c:pt idx="45">
                  <c:v>1.0717028793710403E-5</c:v>
                </c:pt>
                <c:pt idx="46">
                  <c:v>5.3080051382949165E-3</c:v>
                </c:pt>
                <c:pt idx="47">
                  <c:v>4.5213721889609745E-3</c:v>
                </c:pt>
                <c:pt idx="48">
                  <c:v>-9.7316865935228496E-4</c:v>
                </c:pt>
                <c:pt idx="49">
                  <c:v>-4.9775628107222129E-3</c:v>
                </c:pt>
                <c:pt idx="50">
                  <c:v>-3.3833062099426162E-3</c:v>
                </c:pt>
                <c:pt idx="51">
                  <c:v>1.6825856237144465E-3</c:v>
                </c:pt>
                <c:pt idx="52">
                  <c:v>4.587575452853359E-3</c:v>
                </c:pt>
                <c:pt idx="53">
                  <c:v>2.4019698277813234E-3</c:v>
                </c:pt>
                <c:pt idx="54">
                  <c:v>-2.1982300585235382E-3</c:v>
                </c:pt>
                <c:pt idx="55">
                  <c:v>-4.154022704860141E-3</c:v>
                </c:pt>
                <c:pt idx="56">
                  <c:v>-1.5487396335792615E-3</c:v>
                </c:pt>
                <c:pt idx="57">
                  <c:v>2.5576105719857809E-3</c:v>
                </c:pt>
                <c:pt idx="58">
                  <c:v>3.6907630222913594E-3</c:v>
                </c:pt>
                <c:pt idx="59">
                  <c:v>8.096766229943775E-4</c:v>
                </c:pt>
                <c:pt idx="60">
                  <c:v>-2.78489810417684E-3</c:v>
                </c:pt>
                <c:pt idx="61">
                  <c:v>-3.2159652334135752E-3</c:v>
                </c:pt>
                <c:pt idx="62">
                  <c:v>-1.9441957797166178E-4</c:v>
                </c:pt>
                <c:pt idx="63">
                  <c:v>2.8787090999528673E-3</c:v>
                </c:pt>
                <c:pt idx="64">
                  <c:v>2.7564610380438155E-3</c:v>
                </c:pt>
                <c:pt idx="65">
                  <c:v>-1.9029905153253833E-4</c:v>
                </c:pt>
                <c:pt idx="66">
                  <c:v>-2.5855998159711588E-3</c:v>
                </c:pt>
                <c:pt idx="67">
                  <c:v>-1.8714874350715008E-3</c:v>
                </c:pt>
                <c:pt idx="68">
                  <c:v>9.4249789723039636E-4</c:v>
                </c:pt>
                <c:pt idx="69">
                  <c:v>2.5391262925297366E-3</c:v>
                </c:pt>
                <c:pt idx="70">
                  <c:v>1.0353925351749126E-3</c:v>
                </c:pt>
                <c:pt idx="71">
                  <c:v>-1.9599429885463981E-3</c:v>
                </c:pt>
                <c:pt idx="72">
                  <c:v>-3.1702925615781298E-3</c:v>
                </c:pt>
                <c:pt idx="73">
                  <c:v>-1.2652052055107544E-3</c:v>
                </c:pt>
                <c:pt idx="74">
                  <c:v>1.7156391230480949E-3</c:v>
                </c:pt>
                <c:pt idx="75">
                  <c:v>2.6238177593179588E-3</c:v>
                </c:pt>
                <c:pt idx="76">
                  <c:v>6.0683003251942383E-4</c:v>
                </c:pt>
                <c:pt idx="77">
                  <c:v>-2.0563710312063608E-3</c:v>
                </c:pt>
                <c:pt idx="78">
                  <c:v>-2.5152686458866842E-3</c:v>
                </c:pt>
                <c:pt idx="79">
                  <c:v>-4.2820546508822322E-4</c:v>
                </c:pt>
                <c:pt idx="80">
                  <c:v>1.7884972494895774E-3</c:v>
                </c:pt>
                <c:pt idx="81">
                  <c:v>1.7155224941353313E-3</c:v>
                </c:pt>
                <c:pt idx="82">
                  <c:v>-4.1638007649867637E-4</c:v>
                </c:pt>
                <c:pt idx="83">
                  <c:v>-2.0806953848046669E-3</c:v>
                </c:pt>
                <c:pt idx="84">
                  <c:v>-1.343562631356458E-3</c:v>
                </c:pt>
                <c:pt idx="85">
                  <c:v>9.7087449092850536E-4</c:v>
                </c:pt>
                <c:pt idx="86">
                  <c:v>2.2349899859149674E-3</c:v>
                </c:pt>
                <c:pt idx="87">
                  <c:v>9.9080628779597054E-4</c:v>
                </c:pt>
                <c:pt idx="88">
                  <c:v>-1.3964062244775704E-3</c:v>
                </c:pt>
                <c:pt idx="89">
                  <c:v>-2.2534194853491597E-3</c:v>
                </c:pt>
                <c:pt idx="90">
                  <c:v>-5.9279909741091676E-4</c:v>
                </c:pt>
                <c:pt idx="91">
                  <c:v>1.759158492660548E-3</c:v>
                </c:pt>
                <c:pt idx="92">
                  <c:v>2.1757402211888734E-3</c:v>
                </c:pt>
                <c:pt idx="93">
                  <c:v>1.6123504707991291E-4</c:v>
                </c:pt>
                <c:pt idx="94">
                  <c:v>-2.0657913498817312E-3</c:v>
                </c:pt>
                <c:pt idx="95">
                  <c:v>-2.0157225895715064E-3</c:v>
                </c:pt>
                <c:pt idx="96">
                  <c:v>2.9242365860419547E-4</c:v>
                </c:pt>
                <c:pt idx="97">
                  <c:v>2.3133074086745314E-3</c:v>
                </c:pt>
                <c:pt idx="98">
                  <c:v>1.7795542724757581E-3</c:v>
                </c:pt>
                <c:pt idx="99">
                  <c:v>-7.5835183540056729E-4</c:v>
                </c:pt>
                <c:pt idx="100">
                  <c:v>-2.4965414677983063E-3</c:v>
                </c:pt>
                <c:pt idx="101">
                  <c:v>-1.4711525738185897E-3</c:v>
                </c:pt>
                <c:pt idx="102">
                  <c:v>1.2271359858736664E-3</c:v>
                </c:pt>
                <c:pt idx="103">
                  <c:v>2.6093405916197444E-3</c:v>
                </c:pt>
                <c:pt idx="104">
                  <c:v>1.093589533357045E-3</c:v>
                </c:pt>
                <c:pt idx="105">
                  <c:v>-1.6891633807618522E-3</c:v>
                </c:pt>
                <c:pt idx="106">
                  <c:v>-2.6447513965051936E-3</c:v>
                </c:pt>
                <c:pt idx="107">
                  <c:v>-6.4965090096219319E-4</c:v>
                </c:pt>
                <c:pt idx="108">
                  <c:v>2.1340950470327448E-3</c:v>
                </c:pt>
                <c:pt idx="109">
                  <c:v>2.5948460388493483E-3</c:v>
                </c:pt>
                <c:pt idx="110">
                  <c:v>1.4220349887891998E-4</c:v>
                </c:pt>
                <c:pt idx="111">
                  <c:v>-2.5501388804581937E-3</c:v>
                </c:pt>
                <c:pt idx="112">
                  <c:v>-2.4502925157746623E-3</c:v>
                </c:pt>
                <c:pt idx="113">
                  <c:v>4.2527713367744233E-4</c:v>
                </c:pt>
                <c:pt idx="114">
                  <c:v>2.9227690358293646E-3</c:v>
                </c:pt>
                <c:pt idx="115">
                  <c:v>2.1996789558967429E-3</c:v>
                </c:pt>
                <c:pt idx="116">
                  <c:v>-1.0474148624069037E-3</c:v>
                </c:pt>
                <c:pt idx="117">
                  <c:v>-3.2320897627620727E-3</c:v>
                </c:pt>
                <c:pt idx="118">
                  <c:v>-1.8287160352275249E-3</c:v>
                </c:pt>
                <c:pt idx="119">
                  <c:v>1.7129920533645892E-3</c:v>
                </c:pt>
                <c:pt idx="120">
                  <c:v>3.4465110119806268E-3</c:v>
                </c:pt>
                <c:pt idx="121">
                  <c:v>1.3206055104148934E-3</c:v>
                </c:pt>
                <c:pt idx="122">
                  <c:v>-2.3903115599274308E-3</c:v>
                </c:pt>
                <c:pt idx="123">
                  <c:v>-3.5041673524542796E-3</c:v>
                </c:pt>
                <c:pt idx="124">
                  <c:v>-6.6975784540930375E-4</c:v>
                </c:pt>
                <c:pt idx="125">
                  <c:v>2.9496079324278597E-3</c:v>
                </c:pt>
                <c:pt idx="126">
                  <c:v>3.2422474527546538E-3</c:v>
                </c:pt>
                <c:pt idx="127">
                  <c:v>1.5688766690448875E-4</c:v>
                </c:pt>
              </c:numCache>
            </c:numRef>
          </c:val>
        </c:ser>
        <c:ser>
          <c:idx val="23"/>
          <c:order val="23"/>
          <c:val>
            <c:numRef>
              <c:f>'Wigner-Ville'!$C$28:$DZ$28</c:f>
              <c:numCache>
                <c:formatCode>General</c:formatCode>
                <c:ptCount val="128"/>
                <c:pt idx="0">
                  <c:v>6.4453781337903485E-3</c:v>
                </c:pt>
                <c:pt idx="1">
                  <c:v>4.6736559677214452E-3</c:v>
                </c:pt>
                <c:pt idx="2">
                  <c:v>1.3478933249168159E-3</c:v>
                </c:pt>
                <c:pt idx="3">
                  <c:v>-8.9377516259497684E-5</c:v>
                </c:pt>
                <c:pt idx="4">
                  <c:v>-5.8166427257788471E-4</c:v>
                </c:pt>
                <c:pt idx="5">
                  <c:v>-4.0356698336252899E-3</c:v>
                </c:pt>
                <c:pt idx="6">
                  <c:v>-1.0858939621837626E-2</c:v>
                </c:pt>
                <c:pt idx="7">
                  <c:v>-1.4880993791523439E-2</c:v>
                </c:pt>
                <c:pt idx="8">
                  <c:v>-9.0751572540939528E-3</c:v>
                </c:pt>
                <c:pt idx="9">
                  <c:v>5.3511219781602632E-3</c:v>
                </c:pt>
                <c:pt idx="10">
                  <c:v>1.7760844189824737E-2</c:v>
                </c:pt>
                <c:pt idx="11">
                  <c:v>1.8320410636926604E-2</c:v>
                </c:pt>
                <c:pt idx="12">
                  <c:v>9.2092099213328324E-3</c:v>
                </c:pt>
                <c:pt idx="13">
                  <c:v>2.7418772952148398E-3</c:v>
                </c:pt>
                <c:pt idx="14">
                  <c:v>5.8916282121522666E-3</c:v>
                </c:pt>
                <c:pt idx="15">
                  <c:v>8.142780305297765E-3</c:v>
                </c:pt>
                <c:pt idx="16">
                  <c:v>-9.910428001739368E-3</c:v>
                </c:pt>
                <c:pt idx="17">
                  <c:v>-5.08687500230562E-2</c:v>
                </c:pt>
                <c:pt idx="18">
                  <c:v>-8.3784354711996439E-2</c:v>
                </c:pt>
                <c:pt idx="19">
                  <c:v>-6.0120510463994276E-2</c:v>
                </c:pt>
                <c:pt idx="20">
                  <c:v>4.3793683558918224E-2</c:v>
                </c:pt>
                <c:pt idx="21">
                  <c:v>0.19426916527208368</c:v>
                </c:pt>
                <c:pt idx="22">
                  <c:v>0.31232079860088779</c:v>
                </c:pt>
                <c:pt idx="23">
                  <c:v>0.32764933826652803</c:v>
                </c:pt>
                <c:pt idx="24">
                  <c:v>0.23213636757266784</c:v>
                </c:pt>
                <c:pt idx="25">
                  <c:v>8.6942085459975491E-2</c:v>
                </c:pt>
                <c:pt idx="26">
                  <c:v>-2.3973072775057079E-2</c:v>
                </c:pt>
                <c:pt idx="27">
                  <c:v>-5.478314693478701E-2</c:v>
                </c:pt>
                <c:pt idx="28">
                  <c:v>-2.298029082950763E-2</c:v>
                </c:pt>
                <c:pt idx="29">
                  <c:v>1.7699286050735969E-2</c:v>
                </c:pt>
                <c:pt idx="30">
                  <c:v>2.7181233881986646E-2</c:v>
                </c:pt>
                <c:pt idx="31">
                  <c:v>6.67508051358702E-3</c:v>
                </c:pt>
                <c:pt idx="32">
                  <c:v>-1.498387644967266E-2</c:v>
                </c:pt>
                <c:pt idx="33">
                  <c:v>-1.5697349716630567E-2</c:v>
                </c:pt>
                <c:pt idx="34">
                  <c:v>2.9008915148422739E-4</c:v>
                </c:pt>
                <c:pt idx="35">
                  <c:v>1.2656929435188029E-2</c:v>
                </c:pt>
                <c:pt idx="36">
                  <c:v>9.0284579086871101E-3</c:v>
                </c:pt>
                <c:pt idx="37">
                  <c:v>-3.7759083332350018E-3</c:v>
                </c:pt>
                <c:pt idx="38">
                  <c:v>-1.0355167918330877E-2</c:v>
                </c:pt>
                <c:pt idx="39">
                  <c:v>-4.5219853881834915E-3</c:v>
                </c:pt>
                <c:pt idx="40">
                  <c:v>5.4938518563746519E-3</c:v>
                </c:pt>
                <c:pt idx="41">
                  <c:v>8.0580600952590807E-3</c:v>
                </c:pt>
                <c:pt idx="42">
                  <c:v>1.2891117818804015E-3</c:v>
                </c:pt>
                <c:pt idx="43">
                  <c:v>-6.128908289669179E-3</c:v>
                </c:pt>
                <c:pt idx="44">
                  <c:v>-5.8159798432578288E-3</c:v>
                </c:pt>
                <c:pt idx="45">
                  <c:v>1.036786934483312E-3</c:v>
                </c:pt>
                <c:pt idx="46">
                  <c:v>6.0300144999146342E-3</c:v>
                </c:pt>
                <c:pt idx="47">
                  <c:v>3.6977716439832537E-3</c:v>
                </c:pt>
                <c:pt idx="48">
                  <c:v>-2.6361035633711582E-3</c:v>
                </c:pt>
                <c:pt idx="49">
                  <c:v>-5.4170987623116083E-3</c:v>
                </c:pt>
                <c:pt idx="50">
                  <c:v>-1.7738400885933838E-3</c:v>
                </c:pt>
                <c:pt idx="51">
                  <c:v>3.6184031071301022E-3</c:v>
                </c:pt>
                <c:pt idx="52">
                  <c:v>4.4544613175899403E-3</c:v>
                </c:pt>
                <c:pt idx="53">
                  <c:v>1.0732225958914703E-4</c:v>
                </c:pt>
                <c:pt idx="54">
                  <c:v>-4.068507751583913E-3</c:v>
                </c:pt>
                <c:pt idx="55">
                  <c:v>-3.2785744089147612E-3</c:v>
                </c:pt>
                <c:pt idx="56">
                  <c:v>1.2521709842882446E-3</c:v>
                </c:pt>
                <c:pt idx="57">
                  <c:v>4.0663287799059897E-3</c:v>
                </c:pt>
                <c:pt idx="58">
                  <c:v>2.007330990926392E-3</c:v>
                </c:pt>
                <c:pt idx="59">
                  <c:v>-2.2745516806908428E-3</c:v>
                </c:pt>
                <c:pt idx="60">
                  <c:v>-3.695419481676458E-3</c:v>
                </c:pt>
                <c:pt idx="61">
                  <c:v>-7.3736110044103327E-4</c:v>
                </c:pt>
                <c:pt idx="62">
                  <c:v>2.9655478535247654E-3</c:v>
                </c:pt>
                <c:pt idx="63">
                  <c:v>3.0603401940293967E-3</c:v>
                </c:pt>
                <c:pt idx="64">
                  <c:v>-4.6662354629071643E-4</c:v>
                </c:pt>
                <c:pt idx="65">
                  <c:v>-3.4562489402171041E-3</c:v>
                </c:pt>
                <c:pt idx="66">
                  <c:v>-2.5300592917081354E-3</c:v>
                </c:pt>
                <c:pt idx="67">
                  <c:v>1.0892711878660527E-3</c:v>
                </c:pt>
                <c:pt idx="68">
                  <c:v>3.221075698334068E-3</c:v>
                </c:pt>
                <c:pt idx="69">
                  <c:v>1.6673461405295117E-3</c:v>
                </c:pt>
                <c:pt idx="70">
                  <c:v>-1.4061224120081118E-3</c:v>
                </c:pt>
                <c:pt idx="71">
                  <c:v>-2.260477516388464E-3</c:v>
                </c:pt>
                <c:pt idx="72">
                  <c:v>-4.3798476529251229E-5</c:v>
                </c:pt>
                <c:pt idx="73">
                  <c:v>2.3569036447611677E-3</c:v>
                </c:pt>
                <c:pt idx="74">
                  <c:v>1.9073574672577214E-3</c:v>
                </c:pt>
                <c:pt idx="75">
                  <c:v>-9.3741776872975115E-4</c:v>
                </c:pt>
                <c:pt idx="76">
                  <c:v>-2.8397769353079448E-3</c:v>
                </c:pt>
                <c:pt idx="77">
                  <c:v>-1.5843283121268455E-3</c:v>
                </c:pt>
                <c:pt idx="78">
                  <c:v>1.336392652861629E-3</c:v>
                </c:pt>
                <c:pt idx="79">
                  <c:v>2.5613206017404645E-3</c:v>
                </c:pt>
                <c:pt idx="80">
                  <c:v>8.3718746599844261E-4</c:v>
                </c:pt>
                <c:pt idx="81">
                  <c:v>-1.6076603436260646E-3</c:v>
                </c:pt>
                <c:pt idx="82">
                  <c:v>-1.8304890955259129E-3</c:v>
                </c:pt>
                <c:pt idx="83">
                  <c:v>3.1183946914627256E-4</c:v>
                </c:pt>
                <c:pt idx="84">
                  <c:v>2.0915474608996631E-3</c:v>
                </c:pt>
                <c:pt idx="85">
                  <c:v>1.2793532627522648E-3</c:v>
                </c:pt>
                <c:pt idx="86">
                  <c:v>-1.1513174177447813E-3</c:v>
                </c:pt>
                <c:pt idx="87">
                  <c:v>-2.2279012706806871E-3</c:v>
                </c:pt>
                <c:pt idx="88">
                  <c:v>-6.0292340816756745E-4</c:v>
                </c:pt>
                <c:pt idx="89">
                  <c:v>1.7901963863661448E-3</c:v>
                </c:pt>
                <c:pt idx="90">
                  <c:v>2.05404897639556E-3</c:v>
                </c:pt>
                <c:pt idx="91">
                  <c:v>-1.6767520875014992E-4</c:v>
                </c:pt>
                <c:pt idx="92">
                  <c:v>-2.225058189432535E-3</c:v>
                </c:pt>
                <c:pt idx="93">
                  <c:v>-1.6262322097416321E-3</c:v>
                </c:pt>
                <c:pt idx="94">
                  <c:v>9.4904006554662017E-4</c:v>
                </c:pt>
                <c:pt idx="95">
                  <c:v>2.4226865109584286E-3</c:v>
                </c:pt>
                <c:pt idx="96">
                  <c:v>9.9562824170873303E-4</c:v>
                </c:pt>
                <c:pt idx="97">
                  <c:v>-1.6609209323637398E-3</c:v>
                </c:pt>
                <c:pt idx="98">
                  <c:v>-2.3619329476261101E-3</c:v>
                </c:pt>
                <c:pt idx="99">
                  <c:v>-2.2280153033660439E-4</c:v>
                </c:pt>
                <c:pt idx="100">
                  <c:v>2.2304850451368803E-3</c:v>
                </c:pt>
                <c:pt idx="101">
                  <c:v>2.0408336825096197E-3</c:v>
                </c:pt>
                <c:pt idx="102">
                  <c:v>-6.2142491266881962E-4</c:v>
                </c:pt>
                <c:pt idx="103">
                  <c:v>-2.5958225810923589E-3</c:v>
                </c:pt>
                <c:pt idx="104">
                  <c:v>-1.4779427077544513E-3</c:v>
                </c:pt>
                <c:pt idx="105">
                  <c:v>1.4592307153481442E-3</c:v>
                </c:pt>
                <c:pt idx="106">
                  <c:v>2.7097899911858589E-3</c:v>
                </c:pt>
                <c:pt idx="107">
                  <c:v>7.1179231097288301E-4</c:v>
                </c:pt>
                <c:pt idx="108">
                  <c:v>-2.2104156244891222E-3</c:v>
                </c:pt>
                <c:pt idx="109">
                  <c:v>-2.5433929288861028E-3</c:v>
                </c:pt>
                <c:pt idx="110">
                  <c:v>2.0104591956094688E-4</c:v>
                </c:pt>
                <c:pt idx="111">
                  <c:v>2.7976412922460993E-3</c:v>
                </c:pt>
                <c:pt idx="112">
                  <c:v>2.0883449078892328E-3</c:v>
                </c:pt>
                <c:pt idx="113">
                  <c:v>-1.1892417011134348E-3</c:v>
                </c:pt>
                <c:pt idx="114">
                  <c:v>-3.152085383735011E-3</c:v>
                </c:pt>
                <c:pt idx="115">
                  <c:v>-1.3585916911764946E-3</c:v>
                </c:pt>
                <c:pt idx="116">
                  <c:v>2.1716225110978617E-3</c:v>
                </c:pt>
                <c:pt idx="117">
                  <c:v>3.2198109026216025E-3</c:v>
                </c:pt>
                <c:pt idx="118">
                  <c:v>3.9047280165775623E-4</c:v>
                </c:pt>
                <c:pt idx="119">
                  <c:v>-3.0653012049581064E-3</c:v>
                </c:pt>
                <c:pt idx="120">
                  <c:v>-2.9705811475702155E-3</c:v>
                </c:pt>
                <c:pt idx="121">
                  <c:v>7.6016307947718114E-4</c:v>
                </c:pt>
                <c:pt idx="122">
                  <c:v>3.8047524256861042E-3</c:v>
                </c:pt>
                <c:pt idx="123">
                  <c:v>2.4164673747068548E-3</c:v>
                </c:pt>
                <c:pt idx="124">
                  <c:v>-2.0375463020114127E-3</c:v>
                </c:pt>
                <c:pt idx="125">
                  <c:v>-4.4234782188564328E-3</c:v>
                </c:pt>
                <c:pt idx="126">
                  <c:v>-1.6741919079696775E-3</c:v>
                </c:pt>
                <c:pt idx="127">
                  <c:v>3.6778509470916272E-3</c:v>
                </c:pt>
              </c:numCache>
            </c:numRef>
          </c:val>
        </c:ser>
        <c:ser>
          <c:idx val="24"/>
          <c:order val="24"/>
          <c:val>
            <c:numRef>
              <c:f>'Wigner-Ville'!$C$29:$DZ$29</c:f>
              <c:numCache>
                <c:formatCode>General</c:formatCode>
                <c:ptCount val="128"/>
                <c:pt idx="0">
                  <c:v>2.6394731073552061E-3</c:v>
                </c:pt>
                <c:pt idx="1">
                  <c:v>1.0026355630929091E-2</c:v>
                </c:pt>
                <c:pt idx="2">
                  <c:v>8.942892039075041E-3</c:v>
                </c:pt>
                <c:pt idx="3">
                  <c:v>-8.1018781846292545E-4</c:v>
                </c:pt>
                <c:pt idx="4">
                  <c:v>-1.0171229372671797E-2</c:v>
                </c:pt>
                <c:pt idx="5">
                  <c:v>-1.106844110172699E-2</c:v>
                </c:pt>
                <c:pt idx="6">
                  <c:v>-5.0925265363349981E-3</c:v>
                </c:pt>
                <c:pt idx="7">
                  <c:v>9.1819577833947286E-6</c:v>
                </c:pt>
                <c:pt idx="8">
                  <c:v>1.1828825262929629E-3</c:v>
                </c:pt>
                <c:pt idx="9">
                  <c:v>3.8160710842368201E-3</c:v>
                </c:pt>
                <c:pt idx="10">
                  <c:v>1.3089004465556928E-2</c:v>
                </c:pt>
                <c:pt idx="11">
                  <c:v>2.4550867066721715E-2</c:v>
                </c:pt>
                <c:pt idx="12">
                  <c:v>2.7872505307611407E-2</c:v>
                </c:pt>
                <c:pt idx="13">
                  <c:v>2.0580505678385257E-2</c:v>
                </c:pt>
                <c:pt idx="14">
                  <c:v>1.3149157090391859E-2</c:v>
                </c:pt>
                <c:pt idx="15">
                  <c:v>1.5224847284575705E-2</c:v>
                </c:pt>
                <c:pt idx="16">
                  <c:v>1.8117535407917537E-2</c:v>
                </c:pt>
                <c:pt idx="17">
                  <c:v>-6.0547393096446744E-4</c:v>
                </c:pt>
                <c:pt idx="18">
                  <c:v>-4.7187601382999073E-2</c:v>
                </c:pt>
                <c:pt idx="19">
                  <c:v>-8.7473353068654391E-2</c:v>
                </c:pt>
                <c:pt idx="20">
                  <c:v>-6.3557111633704533E-2</c:v>
                </c:pt>
                <c:pt idx="21">
                  <c:v>5.271535533863253E-2</c:v>
                </c:pt>
                <c:pt idx="22">
                  <c:v>0.21823257583935127</c:v>
                </c:pt>
                <c:pt idx="23">
                  <c:v>0.33690186248351867</c:v>
                </c:pt>
                <c:pt idx="24">
                  <c:v>0.33155662131481045</c:v>
                </c:pt>
                <c:pt idx="25">
                  <c:v>0.20785606819004895</c:v>
                </c:pt>
                <c:pt idx="26">
                  <c:v>5.0500032866328808E-2</c:v>
                </c:pt>
                <c:pt idx="27">
                  <c:v>-4.6239775182567562E-2</c:v>
                </c:pt>
                <c:pt idx="28">
                  <c:v>-5.0438355510836849E-2</c:v>
                </c:pt>
                <c:pt idx="29">
                  <c:v>-4.0345523097894869E-3</c:v>
                </c:pt>
                <c:pt idx="30">
                  <c:v>2.8677196184043893E-2</c:v>
                </c:pt>
                <c:pt idx="31">
                  <c:v>2.0248424882834955E-2</c:v>
                </c:pt>
                <c:pt idx="32">
                  <c:v>-7.5192649549499623E-3</c:v>
                </c:pt>
                <c:pt idx="33">
                  <c:v>-1.9524138619405364E-2</c:v>
                </c:pt>
                <c:pt idx="34">
                  <c:v>-6.6827584742035605E-3</c:v>
                </c:pt>
                <c:pt idx="35">
                  <c:v>1.0932734277727929E-2</c:v>
                </c:pt>
                <c:pt idx="36">
                  <c:v>1.2379468435606195E-2</c:v>
                </c:pt>
                <c:pt idx="37">
                  <c:v>-8.5564799986346911E-4</c:v>
                </c:pt>
                <c:pt idx="38">
                  <c:v>-1.0808525405783078E-2</c:v>
                </c:pt>
                <c:pt idx="39">
                  <c:v>-6.3926180168949898E-3</c:v>
                </c:pt>
                <c:pt idx="40">
                  <c:v>4.9703707346609683E-3</c:v>
                </c:pt>
                <c:pt idx="41">
                  <c:v>8.8079460012372036E-3</c:v>
                </c:pt>
                <c:pt idx="42">
                  <c:v>1.5617308532209378E-3</c:v>
                </c:pt>
                <c:pt idx="43">
                  <c:v>-6.6791876480109293E-3</c:v>
                </c:pt>
                <c:pt idx="44">
                  <c:v>-5.8778081293262589E-3</c:v>
                </c:pt>
                <c:pt idx="45">
                  <c:v>1.9774923260915079E-3</c:v>
                </c:pt>
                <c:pt idx="46">
                  <c:v>6.6088923054480079E-3</c:v>
                </c:pt>
                <c:pt idx="47">
                  <c:v>2.7087987984455502E-3</c:v>
                </c:pt>
                <c:pt idx="48">
                  <c:v>-4.1450893419653643E-3</c:v>
                </c:pt>
                <c:pt idx="49">
                  <c:v>-5.2991878133556245E-3</c:v>
                </c:pt>
                <c:pt idx="50">
                  <c:v>1.6515379776672651E-4</c:v>
                </c:pt>
                <c:pt idx="51">
                  <c:v>4.9826780514323167E-3</c:v>
                </c:pt>
                <c:pt idx="52">
                  <c:v>3.2722170723594973E-3</c:v>
                </c:pt>
                <c:pt idx="53">
                  <c:v>-2.3595650513525907E-3</c:v>
                </c:pt>
                <c:pt idx="54">
                  <c:v>-4.6657754285753276E-3</c:v>
                </c:pt>
                <c:pt idx="55">
                  <c:v>-1.0235071706297773E-3</c:v>
                </c:pt>
                <c:pt idx="56">
                  <c:v>3.65038498532413E-3</c:v>
                </c:pt>
                <c:pt idx="57">
                  <c:v>3.4838786597043516E-3</c:v>
                </c:pt>
                <c:pt idx="58">
                  <c:v>-1.0132096726619411E-3</c:v>
                </c:pt>
                <c:pt idx="59">
                  <c:v>-3.9763788191893613E-3</c:v>
                </c:pt>
                <c:pt idx="60">
                  <c:v>-1.7992611861438398E-3</c:v>
                </c:pt>
                <c:pt idx="61">
                  <c:v>2.4998464952946339E-3</c:v>
                </c:pt>
                <c:pt idx="62">
                  <c:v>3.4131756224271741E-3</c:v>
                </c:pt>
                <c:pt idx="63">
                  <c:v>-1.8564492903008767E-5</c:v>
                </c:pt>
                <c:pt idx="64">
                  <c:v>-3.2073995832324156E-3</c:v>
                </c:pt>
                <c:pt idx="65">
                  <c:v>-2.0433189425402838E-3</c:v>
                </c:pt>
                <c:pt idx="66">
                  <c:v>1.9038965652354483E-3</c:v>
                </c:pt>
                <c:pt idx="67">
                  <c:v>3.5146939021902992E-3</c:v>
                </c:pt>
                <c:pt idx="68">
                  <c:v>6.6670430839872469E-4</c:v>
                </c:pt>
                <c:pt idx="69">
                  <c:v>-3.1480410757012663E-3</c:v>
                </c:pt>
                <c:pt idx="70">
                  <c:v>-3.2910489098974148E-3</c:v>
                </c:pt>
                <c:pt idx="71">
                  <c:v>2.6438678144203795E-4</c:v>
                </c:pt>
                <c:pt idx="72">
                  <c:v>3.0878711757619439E-3</c:v>
                </c:pt>
                <c:pt idx="73">
                  <c:v>1.9423121276053307E-3</c:v>
                </c:pt>
                <c:pt idx="74">
                  <c:v>-1.3078568607880455E-3</c:v>
                </c:pt>
                <c:pt idx="75">
                  <c:v>-2.3105137928411193E-3</c:v>
                </c:pt>
                <c:pt idx="76">
                  <c:v>1.8546516808268677E-4</c:v>
                </c:pt>
                <c:pt idx="77">
                  <c:v>2.8869855080863472E-3</c:v>
                </c:pt>
                <c:pt idx="78">
                  <c:v>2.2999911203536536E-3</c:v>
                </c:pt>
                <c:pt idx="79">
                  <c:v>-8.3453494287354102E-4</c:v>
                </c:pt>
                <c:pt idx="80">
                  <c:v>-2.6134736263861182E-3</c:v>
                </c:pt>
                <c:pt idx="81">
                  <c:v>-1.0025458577395717E-3</c:v>
                </c:pt>
                <c:pt idx="82">
                  <c:v>1.6820663050822384E-3</c:v>
                </c:pt>
                <c:pt idx="83">
                  <c:v>1.9051520405074379E-3</c:v>
                </c:pt>
                <c:pt idx="84">
                  <c:v>-5.1437778810854186E-4</c:v>
                </c:pt>
                <c:pt idx="85">
                  <c:v>-2.284336802584737E-3</c:v>
                </c:pt>
                <c:pt idx="86">
                  <c:v>-1.0159858392263868E-3</c:v>
                </c:pt>
                <c:pt idx="87">
                  <c:v>1.6481777077539984E-3</c:v>
                </c:pt>
                <c:pt idx="88">
                  <c:v>2.1995059082081797E-3</c:v>
                </c:pt>
                <c:pt idx="89">
                  <c:v>-1.320280067081854E-4</c:v>
                </c:pt>
                <c:pt idx="90">
                  <c:v>-2.3386568733367325E-3</c:v>
                </c:pt>
                <c:pt idx="91">
                  <c:v>-1.5280739915976846E-3</c:v>
                </c:pt>
                <c:pt idx="92">
                  <c:v>1.2935985266813322E-3</c:v>
                </c:pt>
                <c:pt idx="93">
                  <c:v>2.4785499290655207E-3</c:v>
                </c:pt>
                <c:pt idx="94">
                  <c:v>4.5292893308498082E-4</c:v>
                </c:pt>
                <c:pt idx="95">
                  <c:v>-2.2004104750364432E-3</c:v>
                </c:pt>
                <c:pt idx="96">
                  <c:v>-2.0360708677480991E-3</c:v>
                </c:pt>
                <c:pt idx="97">
                  <c:v>7.8490443763155632E-4</c:v>
                </c:pt>
                <c:pt idx="98">
                  <c:v>2.6397021052541802E-3</c:v>
                </c:pt>
                <c:pt idx="99">
                  <c:v>1.0921896958964094E-3</c:v>
                </c:pt>
                <c:pt idx="100">
                  <c:v>-1.9134466854514327E-3</c:v>
                </c:pt>
                <c:pt idx="101">
                  <c:v>-2.491697408259776E-3</c:v>
                </c:pt>
                <c:pt idx="102">
                  <c:v>1.6827465590721607E-4</c:v>
                </c:pt>
                <c:pt idx="103">
                  <c:v>2.6754032429556797E-3</c:v>
                </c:pt>
                <c:pt idx="104">
                  <c:v>1.7528181185017186E-3</c:v>
                </c:pt>
                <c:pt idx="105">
                  <c:v>-1.4872506354001213E-3</c:v>
                </c:pt>
                <c:pt idx="106">
                  <c:v>-2.8755141087344906E-3</c:v>
                </c:pt>
                <c:pt idx="107">
                  <c:v>-5.4049836963967948E-4</c:v>
                </c:pt>
                <c:pt idx="108">
                  <c:v>2.5779754963450689E-3</c:v>
                </c:pt>
                <c:pt idx="109">
                  <c:v>2.4194992841653292E-3</c:v>
                </c:pt>
                <c:pt idx="110">
                  <c:v>-9.2216269722371564E-4</c:v>
                </c:pt>
                <c:pt idx="111">
                  <c:v>-3.1760567480983689E-3</c:v>
                </c:pt>
                <c:pt idx="112">
                  <c:v>-1.3375607093015379E-3</c:v>
                </c:pt>
                <c:pt idx="113">
                  <c:v>2.3398761068303868E-3</c:v>
                </c:pt>
                <c:pt idx="114">
                  <c:v>3.0886035959354925E-3</c:v>
                </c:pt>
                <c:pt idx="115">
                  <c:v>-2.1176039016890529E-4</c:v>
                </c:pt>
                <c:pt idx="116">
                  <c:v>-3.3912625618236505E-3</c:v>
                </c:pt>
                <c:pt idx="117">
                  <c:v>-2.232852679380567E-3</c:v>
                </c:pt>
                <c:pt idx="118">
                  <c:v>1.9580405747206217E-3</c:v>
                </c:pt>
                <c:pt idx="119">
                  <c:v>3.778467812031846E-3</c:v>
                </c:pt>
                <c:pt idx="120">
                  <c:v>6.5596595232855597E-4</c:v>
                </c:pt>
                <c:pt idx="121">
                  <c:v>-3.5512830448134443E-3</c:v>
                </c:pt>
                <c:pt idx="122">
                  <c:v>-3.2638058758113746E-3</c:v>
                </c:pt>
                <c:pt idx="123">
                  <c:v>1.4746194087814643E-3</c:v>
                </c:pt>
                <c:pt idx="124">
                  <c:v>4.5892051760971116E-3</c:v>
                </c:pt>
                <c:pt idx="125">
                  <c:v>1.6335712523341856E-3</c:v>
                </c:pt>
                <c:pt idx="126">
                  <c:v>-3.9390300829129235E-3</c:v>
                </c:pt>
                <c:pt idx="127">
                  <c:v>-4.368207696337419E-3</c:v>
                </c:pt>
              </c:numCache>
            </c:numRef>
          </c:val>
        </c:ser>
        <c:ser>
          <c:idx val="25"/>
          <c:order val="25"/>
          <c:val>
            <c:numRef>
              <c:f>'Wigner-Ville'!$C$30:$DZ$30</c:f>
              <c:numCache>
                <c:formatCode>General</c:formatCode>
                <c:ptCount val="128"/>
                <c:pt idx="0">
                  <c:v>-1.5192307693254357E-3</c:v>
                </c:pt>
                <c:pt idx="1">
                  <c:v>1.6468706950066737E-3</c:v>
                </c:pt>
                <c:pt idx="2">
                  <c:v>7.1210209881855651E-3</c:v>
                </c:pt>
                <c:pt idx="3">
                  <c:v>5.9206137008777273E-3</c:v>
                </c:pt>
                <c:pt idx="4">
                  <c:v>-4.540885865458779E-3</c:v>
                </c:pt>
                <c:pt idx="5">
                  <c:v>-1.4498972637626277E-2</c:v>
                </c:pt>
                <c:pt idx="6">
                  <c:v>-1.1971990890074644E-2</c:v>
                </c:pt>
                <c:pt idx="7">
                  <c:v>2.3570479509906405E-3</c:v>
                </c:pt>
                <c:pt idx="8">
                  <c:v>1.5002588935607021E-2</c:v>
                </c:pt>
                <c:pt idx="9">
                  <c:v>1.5925749905626129E-2</c:v>
                </c:pt>
                <c:pt idx="10">
                  <c:v>1.0789757345559814E-2</c:v>
                </c:pt>
                <c:pt idx="11">
                  <c:v>1.2672877369474844E-2</c:v>
                </c:pt>
                <c:pt idx="12">
                  <c:v>2.3646552557418585E-2</c:v>
                </c:pt>
                <c:pt idx="13">
                  <c:v>3.1454841697780976E-2</c:v>
                </c:pt>
                <c:pt idx="14">
                  <c:v>2.7102257227678749E-2</c:v>
                </c:pt>
                <c:pt idx="15">
                  <c:v>1.9082842424980803E-2</c:v>
                </c:pt>
                <c:pt idx="16">
                  <c:v>2.1225116787480236E-2</c:v>
                </c:pt>
                <c:pt idx="17">
                  <c:v>2.7217958136103393E-2</c:v>
                </c:pt>
                <c:pt idx="18">
                  <c:v>9.8203275945862173E-3</c:v>
                </c:pt>
                <c:pt idx="19">
                  <c:v>-4.2603782467018431E-2</c:v>
                </c:pt>
                <c:pt idx="20">
                  <c:v>-9.1408865975106376E-2</c:v>
                </c:pt>
                <c:pt idx="21">
                  <c:v>-6.6303287103017028E-2</c:v>
                </c:pt>
                <c:pt idx="22">
                  <c:v>6.5368556301026309E-2</c:v>
                </c:pt>
                <c:pt idx="23">
                  <c:v>0.24668787130133654</c:v>
                </c:pt>
                <c:pt idx="24">
                  <c:v>0.36104065152855846</c:v>
                </c:pt>
                <c:pt idx="25">
                  <c:v>0.32792296713740521</c:v>
                </c:pt>
                <c:pt idx="26">
                  <c:v>0.17490192787995409</c:v>
                </c:pt>
                <c:pt idx="27">
                  <c:v>1.3241760741062276E-2</c:v>
                </c:pt>
                <c:pt idx="28">
                  <c:v>-5.9861610068978992E-2</c:v>
                </c:pt>
                <c:pt idx="29">
                  <c:v>-3.6875374944690301E-2</c:v>
                </c:pt>
                <c:pt idx="30">
                  <c:v>1.4763214794843573E-2</c:v>
                </c:pt>
                <c:pt idx="31">
                  <c:v>3.083450238630114E-2</c:v>
                </c:pt>
                <c:pt idx="32">
                  <c:v>6.6731288347232267E-3</c:v>
                </c:pt>
                <c:pt idx="33">
                  <c:v>-1.8099206327266679E-2</c:v>
                </c:pt>
                <c:pt idx="34">
                  <c:v>-1.4808543831885967E-2</c:v>
                </c:pt>
                <c:pt idx="35">
                  <c:v>5.5576667584588246E-3</c:v>
                </c:pt>
                <c:pt idx="36">
                  <c:v>1.4652377367641594E-2</c:v>
                </c:pt>
                <c:pt idx="37">
                  <c:v>3.7873953507287081E-3</c:v>
                </c:pt>
                <c:pt idx="38">
                  <c:v>-9.792531561524799E-3</c:v>
                </c:pt>
                <c:pt idx="39">
                  <c:v>-8.7103721440882562E-3</c:v>
                </c:pt>
                <c:pt idx="40">
                  <c:v>3.2423791450259605E-3</c:v>
                </c:pt>
                <c:pt idx="41">
                  <c:v>9.2803091104244374E-3</c:v>
                </c:pt>
                <c:pt idx="42">
                  <c:v>2.5793078062814651E-3</c:v>
                </c:pt>
                <c:pt idx="43">
                  <c:v>-6.5669385684960346E-3</c:v>
                </c:pt>
                <c:pt idx="44">
                  <c:v>-6.0952680060021806E-3</c:v>
                </c:pt>
                <c:pt idx="45">
                  <c:v>2.2317224603686028E-3</c:v>
                </c:pt>
                <c:pt idx="46">
                  <c:v>6.7379719714226165E-3</c:v>
                </c:pt>
                <c:pt idx="47">
                  <c:v>1.9768383474239861E-3</c:v>
                </c:pt>
                <c:pt idx="48">
                  <c:v>-4.9015542062103351E-3</c:v>
                </c:pt>
                <c:pt idx="49">
                  <c:v>-4.7006537785629181E-3</c:v>
                </c:pt>
                <c:pt idx="50">
                  <c:v>1.6645817368060195E-3</c:v>
                </c:pt>
                <c:pt idx="51">
                  <c:v>5.2924490306446772E-3</c:v>
                </c:pt>
                <c:pt idx="52">
                  <c:v>1.6370462183313416E-3</c:v>
                </c:pt>
                <c:pt idx="53">
                  <c:v>-3.8982057965123332E-3</c:v>
                </c:pt>
                <c:pt idx="54">
                  <c:v>-3.8573229225325571E-3</c:v>
                </c:pt>
                <c:pt idx="55">
                  <c:v>1.2965132448240087E-3</c:v>
                </c:pt>
                <c:pt idx="56">
                  <c:v>4.3754639541016228E-3</c:v>
                </c:pt>
                <c:pt idx="57">
                  <c:v>1.4356836919016003E-3</c:v>
                </c:pt>
                <c:pt idx="58">
                  <c:v>-3.2285988133676381E-3</c:v>
                </c:pt>
                <c:pt idx="59">
                  <c:v>-3.3121817601677594E-3</c:v>
                </c:pt>
                <c:pt idx="60">
                  <c:v>1.019304966678796E-3</c:v>
                </c:pt>
                <c:pt idx="61">
                  <c:v>3.7523101809585715E-3</c:v>
                </c:pt>
                <c:pt idx="62">
                  <c:v>1.3546428585989134E-3</c:v>
                </c:pt>
                <c:pt idx="63">
                  <c:v>-2.7020965116063421E-3</c:v>
                </c:pt>
                <c:pt idx="64">
                  <c:v>-2.9907236667478122E-3</c:v>
                </c:pt>
                <c:pt idx="65">
                  <c:v>5.461590826132609E-4</c:v>
                </c:pt>
                <c:pt idx="66">
                  <c:v>2.8905166188875299E-3</c:v>
                </c:pt>
                <c:pt idx="67">
                  <c:v>1.0213513517831506E-3</c:v>
                </c:pt>
                <c:pt idx="68">
                  <c:v>-2.1158537498225292E-3</c:v>
                </c:pt>
                <c:pt idx="69">
                  <c:v>-1.9508985660322046E-3</c:v>
                </c:pt>
                <c:pt idx="70">
                  <c:v>1.317381716479102E-3</c:v>
                </c:pt>
                <c:pt idx="71">
                  <c:v>3.0694456464656463E-3</c:v>
                </c:pt>
                <c:pt idx="72">
                  <c:v>6.8984486667260977E-4</c:v>
                </c:pt>
                <c:pt idx="73">
                  <c:v>-2.8394187701454403E-3</c:v>
                </c:pt>
                <c:pt idx="74">
                  <c:v>-3.0093502215414146E-3</c:v>
                </c:pt>
                <c:pt idx="75">
                  <c:v>1.5382773882465471E-4</c:v>
                </c:pt>
                <c:pt idx="76">
                  <c:v>2.2584695249357484E-3</c:v>
                </c:pt>
                <c:pt idx="77">
                  <c:v>5.5388029489968332E-4</c:v>
                </c:pt>
                <c:pt idx="78">
                  <c:v>-2.4658009483889722E-3</c:v>
                </c:pt>
                <c:pt idx="79">
                  <c:v>-2.6149035749921702E-3</c:v>
                </c:pt>
                <c:pt idx="80">
                  <c:v>2.980246862626483E-4</c:v>
                </c:pt>
                <c:pt idx="81">
                  <c:v>2.3745301893147476E-3</c:v>
                </c:pt>
                <c:pt idx="82">
                  <c:v>1.0373148569765567E-3</c:v>
                </c:pt>
                <c:pt idx="83">
                  <c:v>-1.5713864982175732E-3</c:v>
                </c:pt>
                <c:pt idx="84">
                  <c:v>-1.7333636194390295E-3</c:v>
                </c:pt>
                <c:pt idx="85">
                  <c:v>6.799751637922586E-4</c:v>
                </c:pt>
                <c:pt idx="86">
                  <c:v>2.1617869796116684E-3</c:v>
                </c:pt>
                <c:pt idx="87">
                  <c:v>5.65670032453525E-4</c:v>
                </c:pt>
                <c:pt idx="88">
                  <c:v>-1.883743963739146E-3</c:v>
                </c:pt>
                <c:pt idx="89">
                  <c:v>-1.7274362947302989E-3</c:v>
                </c:pt>
                <c:pt idx="90">
                  <c:v>8.6309739357573294E-4</c:v>
                </c:pt>
                <c:pt idx="91">
                  <c:v>2.2909001289445428E-3</c:v>
                </c:pt>
                <c:pt idx="92">
                  <c:v>5.3696895977493192E-4</c:v>
                </c:pt>
                <c:pt idx="93">
                  <c:v>-1.9954978341073168E-3</c:v>
                </c:pt>
                <c:pt idx="94">
                  <c:v>-1.7816716735575651E-3</c:v>
                </c:pt>
                <c:pt idx="95">
                  <c:v>9.2138588117122305E-4</c:v>
                </c:pt>
                <c:pt idx="96">
                  <c:v>2.381715605891772E-3</c:v>
                </c:pt>
                <c:pt idx="97">
                  <c:v>5.4401121955049547E-4</c:v>
                </c:pt>
                <c:pt idx="98">
                  <c:v>-2.082561135567854E-3</c:v>
                </c:pt>
                <c:pt idx="99">
                  <c:v>-1.8494160714607822E-3</c:v>
                </c:pt>
                <c:pt idx="100">
                  <c:v>9.6763637326482532E-4</c:v>
                </c:pt>
                <c:pt idx="101">
                  <c:v>2.4864916971725423E-3</c:v>
                </c:pt>
                <c:pt idx="102">
                  <c:v>5.6399298658901288E-4</c:v>
                </c:pt>
                <c:pt idx="103">
                  <c:v>-2.1847425854852861E-3</c:v>
                </c:pt>
                <c:pt idx="104">
                  <c:v>-1.9393074908280196E-3</c:v>
                </c:pt>
                <c:pt idx="105">
                  <c:v>1.022099354110087E-3</c:v>
                </c:pt>
                <c:pt idx="106">
                  <c:v>2.6223825053964369E-3</c:v>
                </c:pt>
                <c:pt idx="107">
                  <c:v>5.9174001253347892E-4</c:v>
                </c:pt>
                <c:pt idx="108">
                  <c:v>-2.318540918782985E-3</c:v>
                </c:pt>
                <c:pt idx="109">
                  <c:v>-2.0567448054883974E-3</c:v>
                </c:pt>
                <c:pt idx="110">
                  <c:v>1.0959263523741534E-3</c:v>
                </c:pt>
                <c:pt idx="111">
                  <c:v>2.8007474417466706E-3</c:v>
                </c:pt>
                <c:pt idx="112">
                  <c:v>6.2338993692259096E-4</c:v>
                </c:pt>
                <c:pt idx="113">
                  <c:v>-2.4968650014407733E-3</c:v>
                </c:pt>
                <c:pt idx="114">
                  <c:v>-2.2048439506714666E-3</c:v>
                </c:pt>
                <c:pt idx="115">
                  <c:v>1.2000357858027431E-3</c:v>
                </c:pt>
                <c:pt idx="116">
                  <c:v>3.0294094285054792E-3</c:v>
                </c:pt>
                <c:pt idx="117">
                  <c:v>6.5139486704183234E-4</c:v>
                </c:pt>
                <c:pt idx="118">
                  <c:v>-2.7290535011074966E-3</c:v>
                </c:pt>
                <c:pt idx="119">
                  <c:v>-2.3768186079808342E-3</c:v>
                </c:pt>
                <c:pt idx="120">
                  <c:v>1.3443634320048725E-3</c:v>
                </c:pt>
                <c:pt idx="121">
                  <c:v>3.2942661380668944E-3</c:v>
                </c:pt>
                <c:pt idx="122">
                  <c:v>6.5631201371567143E-4</c:v>
                </c:pt>
                <c:pt idx="123">
                  <c:v>-2.9808685798910408E-3</c:v>
                </c:pt>
                <c:pt idx="124">
                  <c:v>-2.5065397677315384E-3</c:v>
                </c:pt>
                <c:pt idx="125">
                  <c:v>1.4628905283828619E-3</c:v>
                </c:pt>
                <c:pt idx="126">
                  <c:v>3.3489365633025633E-3</c:v>
                </c:pt>
                <c:pt idx="127">
                  <c:v>7.6636513493232505E-4</c:v>
                </c:pt>
              </c:numCache>
            </c:numRef>
          </c:val>
        </c:ser>
        <c:ser>
          <c:idx val="26"/>
          <c:order val="26"/>
          <c:val>
            <c:numRef>
              <c:f>'Wigner-Ville'!$C$31:$DZ$31</c:f>
              <c:numCache>
                <c:formatCode>General</c:formatCode>
                <c:ptCount val="128"/>
                <c:pt idx="0">
                  <c:v>6.4026881641927741E-3</c:v>
                </c:pt>
                <c:pt idx="1">
                  <c:v>4.8138966784534425E-3</c:v>
                </c:pt>
                <c:pt idx="2">
                  <c:v>7.8997194037867292E-5</c:v>
                </c:pt>
                <c:pt idx="3">
                  <c:v>-2.3497275906628019E-3</c:v>
                </c:pt>
                <c:pt idx="4">
                  <c:v>-2.573319915642561E-3</c:v>
                </c:pt>
                <c:pt idx="5">
                  <c:v>-4.3460916976130384E-3</c:v>
                </c:pt>
                <c:pt idx="6">
                  <c:v>-6.369264438756901E-3</c:v>
                </c:pt>
                <c:pt idx="7">
                  <c:v>-1.8355969214844331E-3</c:v>
                </c:pt>
                <c:pt idx="8">
                  <c:v>1.0685979815755562E-2</c:v>
                </c:pt>
                <c:pt idx="9">
                  <c:v>2.1209409351970025E-2</c:v>
                </c:pt>
                <c:pt idx="10">
                  <c:v>1.9296605124031391E-2</c:v>
                </c:pt>
                <c:pt idx="11">
                  <c:v>9.1079432484294145E-3</c:v>
                </c:pt>
                <c:pt idx="12">
                  <c:v>5.9635113917617137E-3</c:v>
                </c:pt>
                <c:pt idx="13">
                  <c:v>1.6049360026358622E-2</c:v>
                </c:pt>
                <c:pt idx="14">
                  <c:v>2.7230092914568287E-2</c:v>
                </c:pt>
                <c:pt idx="15">
                  <c:v>2.6478373458292813E-2</c:v>
                </c:pt>
                <c:pt idx="16">
                  <c:v>2.0330488494629879E-2</c:v>
                </c:pt>
                <c:pt idx="17">
                  <c:v>2.5167105120874524E-2</c:v>
                </c:pt>
                <c:pt idx="18">
                  <c:v>3.5709598878946279E-2</c:v>
                </c:pt>
                <c:pt idx="19">
                  <c:v>1.9635532361115794E-2</c:v>
                </c:pt>
                <c:pt idx="20">
                  <c:v>-3.915409095501575E-2</c:v>
                </c:pt>
                <c:pt idx="21">
                  <c:v>-9.5716466857105595E-2</c:v>
                </c:pt>
                <c:pt idx="22">
                  <c:v>-6.6546359087930981E-2</c:v>
                </c:pt>
                <c:pt idx="23">
                  <c:v>8.3144791430322745E-2</c:v>
                </c:pt>
                <c:pt idx="24">
                  <c:v>0.2784466739117738</c:v>
                </c:pt>
                <c:pt idx="25">
                  <c:v>0.38170920824911636</c:v>
                </c:pt>
                <c:pt idx="26">
                  <c:v>0.31521131764044552</c:v>
                </c:pt>
                <c:pt idx="27">
                  <c:v>0.1355426010497994</c:v>
                </c:pt>
                <c:pt idx="28">
                  <c:v>-2.0687009619946656E-2</c:v>
                </c:pt>
                <c:pt idx="29">
                  <c:v>-6.3543287809772808E-2</c:v>
                </c:pt>
                <c:pt idx="30">
                  <c:v>-1.7677148887988839E-2</c:v>
                </c:pt>
                <c:pt idx="31">
                  <c:v>2.8841216604063885E-2</c:v>
                </c:pt>
                <c:pt idx="32">
                  <c:v>2.4397665732420054E-2</c:v>
                </c:pt>
                <c:pt idx="33">
                  <c:v>-8.2398786496985944E-3</c:v>
                </c:pt>
                <c:pt idx="34">
                  <c:v>-2.1185827193401174E-2</c:v>
                </c:pt>
                <c:pt idx="35">
                  <c:v>-3.8478294652426644E-3</c:v>
                </c:pt>
                <c:pt idx="36">
                  <c:v>1.4370682637207404E-2</c:v>
                </c:pt>
                <c:pt idx="37">
                  <c:v>9.8676556070921885E-3</c:v>
                </c:pt>
                <c:pt idx="38">
                  <c:v>-6.8015448948648216E-3</c:v>
                </c:pt>
                <c:pt idx="39">
                  <c:v>-1.1358182733081076E-2</c:v>
                </c:pt>
                <c:pt idx="40">
                  <c:v>1.3832766119096368E-4</c:v>
                </c:pt>
                <c:pt idx="41">
                  <c:v>9.6485905224198421E-3</c:v>
                </c:pt>
                <c:pt idx="42">
                  <c:v>4.6200780635162683E-3</c:v>
                </c:pt>
                <c:pt idx="43">
                  <c:v>-6.0509923825476852E-3</c:v>
                </c:pt>
                <c:pt idx="44">
                  <c:v>-7.0261949780667981E-3</c:v>
                </c:pt>
                <c:pt idx="45">
                  <c:v>1.8252974362309863E-3</c:v>
                </c:pt>
                <c:pt idx="46">
                  <c:v>7.137962093140094E-3</c:v>
                </c:pt>
                <c:pt idx="47">
                  <c:v>1.9471212792148301E-3</c:v>
                </c:pt>
                <c:pt idx="48">
                  <c:v>-5.4323953244175827E-3</c:v>
                </c:pt>
                <c:pt idx="49">
                  <c:v>-4.4966962438507292E-3</c:v>
                </c:pt>
                <c:pt idx="50">
                  <c:v>2.661895531378986E-3</c:v>
                </c:pt>
                <c:pt idx="51">
                  <c:v>5.4525106108834461E-3</c:v>
                </c:pt>
                <c:pt idx="52">
                  <c:v>3.268346961320986E-4</c:v>
                </c:pt>
                <c:pt idx="53">
                  <c:v>-4.8548394182663882E-3</c:v>
                </c:pt>
                <c:pt idx="54">
                  <c:v>-2.7759375942246413E-3</c:v>
                </c:pt>
                <c:pt idx="55">
                  <c:v>3.0889617417153032E-3</c:v>
                </c:pt>
                <c:pt idx="56">
                  <c:v>4.1645497274224227E-3</c:v>
                </c:pt>
                <c:pt idx="57">
                  <c:v>-7.5601326444886595E-4</c:v>
                </c:pt>
                <c:pt idx="58">
                  <c:v>-4.293300823111048E-3</c:v>
                </c:pt>
                <c:pt idx="59">
                  <c:v>-1.4891885525249963E-3</c:v>
                </c:pt>
                <c:pt idx="60">
                  <c:v>3.2918830062457043E-3</c:v>
                </c:pt>
                <c:pt idx="61">
                  <c:v>3.0985515531326423E-3</c:v>
                </c:pt>
                <c:pt idx="62">
                  <c:v>-1.5565034222030354E-3</c:v>
                </c:pt>
                <c:pt idx="63">
                  <c:v>-3.7794250949016363E-3</c:v>
                </c:pt>
                <c:pt idx="64">
                  <c:v>-4.1417036755006607E-4</c:v>
                </c:pt>
                <c:pt idx="65">
                  <c:v>3.6077588268475995E-3</c:v>
                </c:pt>
                <c:pt idx="66">
                  <c:v>2.5833547993447973E-3</c:v>
                </c:pt>
                <c:pt idx="67">
                  <c:v>-1.8929935083565469E-3</c:v>
                </c:pt>
                <c:pt idx="68">
                  <c:v>-3.5387435116041644E-3</c:v>
                </c:pt>
                <c:pt idx="69">
                  <c:v>-4.1984796363822834E-4</c:v>
                </c:pt>
                <c:pt idx="70">
                  <c:v>2.6865858687132342E-3</c:v>
                </c:pt>
                <c:pt idx="71">
                  <c:v>1.5309375860303722E-3</c:v>
                </c:pt>
                <c:pt idx="72">
                  <c:v>-1.6241046316282986E-3</c:v>
                </c:pt>
                <c:pt idx="73">
                  <c:v>-1.7321120718553681E-3</c:v>
                </c:pt>
                <c:pt idx="74">
                  <c:v>1.4890397480195232E-3</c:v>
                </c:pt>
                <c:pt idx="75">
                  <c:v>3.2914681259082782E-3</c:v>
                </c:pt>
                <c:pt idx="76">
                  <c:v>1.0126896150451092E-3</c:v>
                </c:pt>
                <c:pt idx="77">
                  <c:v>-2.0347074127222784E-3</c:v>
                </c:pt>
                <c:pt idx="78">
                  <c:v>-1.4791512980708264E-3</c:v>
                </c:pt>
                <c:pt idx="79">
                  <c:v>1.7559940208578886E-3</c:v>
                </c:pt>
                <c:pt idx="80">
                  <c:v>2.9116449249151338E-3</c:v>
                </c:pt>
                <c:pt idx="81">
                  <c:v>3.4484543419985997E-4</c:v>
                </c:pt>
                <c:pt idx="82">
                  <c:v>-2.2278611396794488E-3</c:v>
                </c:pt>
                <c:pt idx="83">
                  <c:v>-1.2807903031335846E-3</c:v>
                </c:pt>
                <c:pt idx="84">
                  <c:v>1.4673148772599356E-3</c:v>
                </c:pt>
                <c:pt idx="85">
                  <c:v>1.8024909889222118E-3</c:v>
                </c:pt>
                <c:pt idx="86">
                  <c:v>-7.0336265490267974E-4</c:v>
                </c:pt>
                <c:pt idx="87">
                  <c:v>-2.1853492072054764E-3</c:v>
                </c:pt>
                <c:pt idx="88">
                  <c:v>-3.5368706730384489E-4</c:v>
                </c:pt>
                <c:pt idx="89">
                  <c:v>2.0697685780968981E-3</c:v>
                </c:pt>
                <c:pt idx="90">
                  <c:v>1.4311349234307109E-3</c:v>
                </c:pt>
                <c:pt idx="91">
                  <c:v>-1.3709028127321596E-3</c:v>
                </c:pt>
                <c:pt idx="92">
                  <c:v>-2.176977309070959E-3</c:v>
                </c:pt>
                <c:pt idx="93">
                  <c:v>2.5406685590620079E-4</c:v>
                </c:pt>
                <c:pt idx="94">
                  <c:v>2.3499191243022167E-3</c:v>
                </c:pt>
                <c:pt idx="95">
                  <c:v>9.8036002391297707E-4</c:v>
                </c:pt>
                <c:pt idx="96">
                  <c:v>-1.8737835622776623E-3</c:v>
                </c:pt>
                <c:pt idx="97">
                  <c:v>-1.9889560091825324E-3</c:v>
                </c:pt>
                <c:pt idx="98">
                  <c:v>8.5478651582283818E-4</c:v>
                </c:pt>
                <c:pt idx="99">
                  <c:v>2.4796855656394178E-3</c:v>
                </c:pt>
                <c:pt idx="100">
                  <c:v>4.4474534099282325E-4</c:v>
                </c:pt>
                <c:pt idx="101">
                  <c:v>-2.2937038479683884E-3</c:v>
                </c:pt>
                <c:pt idx="102">
                  <c:v>-1.6741705978826939E-3</c:v>
                </c:pt>
                <c:pt idx="103">
                  <c:v>1.4530897090546443E-3</c:v>
                </c:pt>
                <c:pt idx="104">
                  <c:v>2.4873489264087964E-3</c:v>
                </c:pt>
                <c:pt idx="105">
                  <c:v>-1.6146076862899508E-4</c:v>
                </c:pt>
                <c:pt idx="106">
                  <c:v>-2.636872071188439E-3</c:v>
                </c:pt>
                <c:pt idx="107">
                  <c:v>-1.2436860327609783E-3</c:v>
                </c:pt>
                <c:pt idx="108">
                  <c:v>2.0453284370346618E-3</c:v>
                </c:pt>
                <c:pt idx="109">
                  <c:v>2.3758796137143389E-3</c:v>
                </c:pt>
                <c:pt idx="110">
                  <c:v>-8.3447321434951087E-4</c:v>
                </c:pt>
                <c:pt idx="111">
                  <c:v>-2.9010985950896889E-3</c:v>
                </c:pt>
                <c:pt idx="112">
                  <c:v>-6.9668988326298392E-4</c:v>
                </c:pt>
                <c:pt idx="113">
                  <c:v>2.6302075259825798E-3</c:v>
                </c:pt>
                <c:pt idx="114">
                  <c:v>2.1412623672925567E-3</c:v>
                </c:pt>
                <c:pt idx="115">
                  <c:v>-1.5783499412928303E-3</c:v>
                </c:pt>
                <c:pt idx="116">
                  <c:v>-3.0854785645412336E-3</c:v>
                </c:pt>
                <c:pt idx="117">
                  <c:v>-2.5268717048717226E-5</c:v>
                </c:pt>
                <c:pt idx="118">
                  <c:v>3.2170380894166678E-3</c:v>
                </c:pt>
                <c:pt idx="119">
                  <c:v>1.7819078791734601E-3</c:v>
                </c:pt>
                <c:pt idx="120">
                  <c:v>-2.4133584396770513E-3</c:v>
                </c:pt>
                <c:pt idx="121">
                  <c:v>-3.2132880750573808E-3</c:v>
                </c:pt>
                <c:pt idx="122">
                  <c:v>7.8536098388526506E-4</c:v>
                </c:pt>
                <c:pt idx="123">
                  <c:v>3.8760196775401729E-3</c:v>
                </c:pt>
                <c:pt idx="124">
                  <c:v>1.3416888525672717E-3</c:v>
                </c:pt>
                <c:pt idx="125">
                  <c:v>-3.4714314795100984E-3</c:v>
                </c:pt>
                <c:pt idx="126">
                  <c:v>-3.543210458785325E-3</c:v>
                </c:pt>
                <c:pt idx="127">
                  <c:v>1.9556408520122622E-3</c:v>
                </c:pt>
              </c:numCache>
            </c:numRef>
          </c:val>
        </c:ser>
        <c:ser>
          <c:idx val="27"/>
          <c:order val="27"/>
          <c:val>
            <c:numRef>
              <c:f>'Wigner-Ville'!$C$32:$DZ$32</c:f>
              <c:numCache>
                <c:formatCode>General</c:formatCode>
                <c:ptCount val="128"/>
                <c:pt idx="0">
                  <c:v>2.6258782613384959E-4</c:v>
                </c:pt>
                <c:pt idx="1">
                  <c:v>8.3223539681807901E-3</c:v>
                </c:pt>
                <c:pt idx="2">
                  <c:v>7.6803759962166592E-3</c:v>
                </c:pt>
                <c:pt idx="3">
                  <c:v>-3.1838499849404477E-3</c:v>
                </c:pt>
                <c:pt idx="4">
                  <c:v>-1.1527621081790215E-2</c:v>
                </c:pt>
                <c:pt idx="5">
                  <c:v>-7.2346671462989653E-3</c:v>
                </c:pt>
                <c:pt idx="6">
                  <c:v>3.8332500368585421E-3</c:v>
                </c:pt>
                <c:pt idx="7">
                  <c:v>9.3608615701396402E-3</c:v>
                </c:pt>
                <c:pt idx="8">
                  <c:v>8.088060058215437E-3</c:v>
                </c:pt>
                <c:pt idx="9">
                  <c:v>8.7183489659636293E-3</c:v>
                </c:pt>
                <c:pt idx="10">
                  <c:v>1.3184637599966235E-2</c:v>
                </c:pt>
                <c:pt idx="11">
                  <c:v>1.2374550318360402E-2</c:v>
                </c:pt>
                <c:pt idx="12">
                  <c:v>2.4905810671470158E-3</c:v>
                </c:pt>
                <c:pt idx="13">
                  <c:v>-4.7524375828552979E-3</c:v>
                </c:pt>
                <c:pt idx="14">
                  <c:v>2.2943708268865336E-3</c:v>
                </c:pt>
                <c:pt idx="15">
                  <c:v>1.6320280217429581E-2</c:v>
                </c:pt>
                <c:pt idx="16">
                  <c:v>2.1204278032880348E-2</c:v>
                </c:pt>
                <c:pt idx="17">
                  <c:v>1.866800072338979E-2</c:v>
                </c:pt>
                <c:pt idx="18">
                  <c:v>2.631514620176495E-2</c:v>
                </c:pt>
                <c:pt idx="19">
                  <c:v>4.1592859095832477E-2</c:v>
                </c:pt>
                <c:pt idx="20">
                  <c:v>2.8129055430523665E-2</c:v>
                </c:pt>
                <c:pt idx="21">
                  <c:v>-3.5831262985435861E-2</c:v>
                </c:pt>
                <c:pt idx="22">
                  <c:v>-9.9464253363672539E-2</c:v>
                </c:pt>
                <c:pt idx="23">
                  <c:v>-6.4605272776527292E-2</c:v>
                </c:pt>
                <c:pt idx="24">
                  <c:v>0.10511766697266443</c:v>
                </c:pt>
                <c:pt idx="25">
                  <c:v>0.31276393195931562</c:v>
                </c:pt>
                <c:pt idx="26">
                  <c:v>0.39824866873772141</c:v>
                </c:pt>
                <c:pt idx="27">
                  <c:v>0.29313389372834414</c:v>
                </c:pt>
                <c:pt idx="28">
                  <c:v>9.094915909798279E-2</c:v>
                </c:pt>
                <c:pt idx="29">
                  <c:v>-4.8989124101755557E-2</c:v>
                </c:pt>
                <c:pt idx="30">
                  <c:v>-5.6617482819007289E-2</c:v>
                </c:pt>
                <c:pt idx="31">
                  <c:v>4.5114840710830419E-3</c:v>
                </c:pt>
                <c:pt idx="32">
                  <c:v>3.5166037582201999E-2</c:v>
                </c:pt>
                <c:pt idx="33">
                  <c:v>1.0430857088839195E-2</c:v>
                </c:pt>
                <c:pt idx="34">
                  <c:v>-2.0071911527469989E-2</c:v>
                </c:pt>
                <c:pt idx="35">
                  <c:v>-1.5171089656264621E-2</c:v>
                </c:pt>
                <c:pt idx="36">
                  <c:v>9.1135262491676798E-3</c:v>
                </c:pt>
                <c:pt idx="37">
                  <c:v>1.5197575901187225E-2</c:v>
                </c:pt>
                <c:pt idx="38">
                  <c:v>-1.2609268245048306E-3</c:v>
                </c:pt>
                <c:pt idx="39">
                  <c:v>-1.2748424715372526E-2</c:v>
                </c:pt>
                <c:pt idx="40">
                  <c:v>-3.9996907691188096E-3</c:v>
                </c:pt>
                <c:pt idx="41">
                  <c:v>9.0483543058163876E-3</c:v>
                </c:pt>
                <c:pt idx="42">
                  <c:v>6.9972811763066231E-3</c:v>
                </c:pt>
                <c:pt idx="43">
                  <c:v>-4.9378273783595439E-3</c:v>
                </c:pt>
                <c:pt idx="44">
                  <c:v>-8.0454603573970086E-3</c:v>
                </c:pt>
                <c:pt idx="45">
                  <c:v>1.0538962144257835E-3</c:v>
                </c:pt>
                <c:pt idx="46">
                  <c:v>7.5138811995035838E-3</c:v>
                </c:pt>
                <c:pt idx="47">
                  <c:v>2.1314101683145093E-3</c:v>
                </c:pt>
                <c:pt idx="48">
                  <c:v>-5.8392163361213924E-3</c:v>
                </c:pt>
                <c:pt idx="49">
                  <c:v>-4.3140828722343962E-3</c:v>
                </c:pt>
                <c:pt idx="50">
                  <c:v>3.5001005695181331E-3</c:v>
                </c:pt>
                <c:pt idx="51">
                  <c:v>5.3641324883270912E-3</c:v>
                </c:pt>
                <c:pt idx="52">
                  <c:v>-9.7321952548560468E-4</c:v>
                </c:pt>
                <c:pt idx="53">
                  <c:v>-5.3193787610709489E-3</c:v>
                </c:pt>
                <c:pt idx="54">
                  <c:v>-1.3161711062494089E-3</c:v>
                </c:pt>
                <c:pt idx="55">
                  <c:v>4.3623751382160783E-3</c:v>
                </c:pt>
                <c:pt idx="56">
                  <c:v>3.0387079255109212E-3</c:v>
                </c:pt>
                <c:pt idx="57">
                  <c:v>-2.7817527260120428E-3</c:v>
                </c:pt>
                <c:pt idx="58">
                  <c:v>-3.9923277099743817E-3</c:v>
                </c:pt>
                <c:pt idx="59">
                  <c:v>9.2314932580601417E-4</c:v>
                </c:pt>
                <c:pt idx="60">
                  <c:v>4.1151507493783776E-3</c:v>
                </c:pt>
                <c:pt idx="61">
                  <c:v>8.6155356727744868E-4</c:v>
                </c:pt>
                <c:pt idx="62">
                  <c:v>-3.4749462917122581E-3</c:v>
                </c:pt>
                <c:pt idx="63">
                  <c:v>-2.234854324476461E-3</c:v>
                </c:pt>
                <c:pt idx="64">
                  <c:v>2.2838076239774501E-3</c:v>
                </c:pt>
                <c:pt idx="65">
                  <c:v>2.8386154719258713E-3</c:v>
                </c:pt>
                <c:pt idx="66">
                  <c:v>-1.3150766544276758E-3</c:v>
                </c:pt>
                <c:pt idx="67">
                  <c:v>-3.4615526058379082E-3</c:v>
                </c:pt>
                <c:pt idx="68">
                  <c:v>-6.1805574316449279E-5</c:v>
                </c:pt>
                <c:pt idx="69">
                  <c:v>3.7449722549977079E-3</c:v>
                </c:pt>
                <c:pt idx="70">
                  <c:v>2.1142881465706469E-3</c:v>
                </c:pt>
                <c:pt idx="71">
                  <c:v>-2.5932106561808244E-3</c:v>
                </c:pt>
                <c:pt idx="72">
                  <c:v>-3.5618382947521605E-3</c:v>
                </c:pt>
                <c:pt idx="73">
                  <c:v>1.5874666170644178E-4</c:v>
                </c:pt>
                <c:pt idx="74">
                  <c:v>2.5938574657886435E-3</c:v>
                </c:pt>
                <c:pt idx="75">
                  <c:v>2.2190482584664127E-4</c:v>
                </c:pt>
                <c:pt idx="76">
                  <c:v>-2.8842945621883765E-3</c:v>
                </c:pt>
                <c:pt idx="77">
                  <c:v>-1.7347552246328325E-3</c:v>
                </c:pt>
                <c:pt idx="78">
                  <c:v>1.8256210494856573E-3</c:v>
                </c:pt>
                <c:pt idx="79">
                  <c:v>2.2105444260355871E-3</c:v>
                </c:pt>
                <c:pt idx="80">
                  <c:v>-1.1455140970706565E-3</c:v>
                </c:pt>
                <c:pt idx="81">
                  <c:v>-3.044008666969176E-3</c:v>
                </c:pt>
                <c:pt idx="82">
                  <c:v>-6.6995119328427249E-4</c:v>
                </c:pt>
                <c:pt idx="83">
                  <c:v>2.2070771571297242E-3</c:v>
                </c:pt>
                <c:pt idx="84">
                  <c:v>1.2953027419969829E-3</c:v>
                </c:pt>
                <c:pt idx="85">
                  <c:v>-1.6192441955399806E-3</c:v>
                </c:pt>
                <c:pt idx="86">
                  <c:v>-1.7533227104555744E-3</c:v>
                </c:pt>
                <c:pt idx="87">
                  <c:v>1.0484171433515106E-3</c:v>
                </c:pt>
                <c:pt idx="88">
                  <c:v>2.2060820027171198E-3</c:v>
                </c:pt>
                <c:pt idx="89">
                  <c:v>-2.0006168842316881E-4</c:v>
                </c:pt>
                <c:pt idx="90">
                  <c:v>-2.3511889039647673E-3</c:v>
                </c:pt>
                <c:pt idx="91">
                  <c:v>-7.7995813069749349E-4</c:v>
                </c:pt>
                <c:pt idx="92">
                  <c:v>2.0719800896396943E-3</c:v>
                </c:pt>
                <c:pt idx="93">
                  <c:v>1.6755116543743821E-3</c:v>
                </c:pt>
                <c:pt idx="94">
                  <c:v>-1.3957340614578918E-3</c:v>
                </c:pt>
                <c:pt idx="95">
                  <c:v>-2.30231177484287E-3</c:v>
                </c:pt>
                <c:pt idx="96">
                  <c:v>4.3394093493087996E-4</c:v>
                </c:pt>
                <c:pt idx="97">
                  <c:v>2.5297134044278535E-3</c:v>
                </c:pt>
                <c:pt idx="98">
                  <c:v>6.4565245753774644E-4</c:v>
                </c:pt>
                <c:pt idx="99">
                  <c:v>-2.2991129693911046E-3</c:v>
                </c:pt>
                <c:pt idx="100">
                  <c:v>-1.6487662838975663E-3</c:v>
                </c:pt>
                <c:pt idx="101">
                  <c:v>1.6342560926719523E-3</c:v>
                </c:pt>
                <c:pt idx="102">
                  <c:v>2.3886867929541374E-3</c:v>
                </c:pt>
                <c:pt idx="103">
                  <c:v>-6.3835734091681647E-4</c:v>
                </c:pt>
                <c:pt idx="104">
                  <c:v>-2.7193781590536476E-3</c:v>
                </c:pt>
                <c:pt idx="105">
                  <c:v>-5.221447152738241E-4</c:v>
                </c:pt>
                <c:pt idx="106">
                  <c:v>2.5621527024353658E-3</c:v>
                </c:pt>
                <c:pt idx="107">
                  <c:v>1.6447506045107153E-3</c:v>
                </c:pt>
                <c:pt idx="108">
                  <c:v>-1.9214979776346307E-3</c:v>
                </c:pt>
                <c:pt idx="109">
                  <c:v>-2.5247489081474915E-3</c:v>
                </c:pt>
                <c:pt idx="110">
                  <c:v>8.8729368702791193E-4</c:v>
                </c:pt>
                <c:pt idx="111">
                  <c:v>2.9903733951749277E-3</c:v>
                </c:pt>
                <c:pt idx="112">
                  <c:v>3.7725607787461634E-4</c:v>
                </c:pt>
                <c:pt idx="113">
                  <c:v>-2.9335592695289817E-3</c:v>
                </c:pt>
                <c:pt idx="114">
                  <c:v>-1.6604038662389074E-3</c:v>
                </c:pt>
                <c:pt idx="115">
                  <c:v>2.3311478573345271E-3</c:v>
                </c:pt>
                <c:pt idx="116">
                  <c:v>2.735751879687021E-3</c:v>
                </c:pt>
                <c:pt idx="117">
                  <c:v>-1.2527553470455105E-3</c:v>
                </c:pt>
                <c:pt idx="118">
                  <c:v>-3.4002006854463862E-3</c:v>
                </c:pt>
                <c:pt idx="119">
                  <c:v>-1.4653480571576009E-4</c:v>
                </c:pt>
                <c:pt idx="120">
                  <c:v>3.5103638459152661E-3</c:v>
                </c:pt>
                <c:pt idx="121">
                  <c:v>1.6483446049046157E-3</c:v>
                </c:pt>
                <c:pt idx="122">
                  <c:v>-3.0127997698251082E-3</c:v>
                </c:pt>
                <c:pt idx="123">
                  <c:v>-3.0058955408389185E-3</c:v>
                </c:pt>
                <c:pt idx="124">
                  <c:v>1.9682135419460426E-3</c:v>
                </c:pt>
                <c:pt idx="125">
                  <c:v>3.9881580634842607E-3</c:v>
                </c:pt>
                <c:pt idx="126">
                  <c:v>-5.9936044718644386E-4</c:v>
                </c:pt>
                <c:pt idx="127">
                  <c:v>-4.3917521592087734E-3</c:v>
                </c:pt>
              </c:numCache>
            </c:numRef>
          </c:val>
        </c:ser>
        <c:ser>
          <c:idx val="28"/>
          <c:order val="28"/>
          <c:val>
            <c:numRef>
              <c:f>'Wigner-Ville'!$C$33:$DZ$33</c:f>
              <c:numCache>
                <c:formatCode>General</c:formatCode>
                <c:ptCount val="128"/>
                <c:pt idx="0">
                  <c:v>1.0553322654899035E-3</c:v>
                </c:pt>
                <c:pt idx="1">
                  <c:v>4.2380016249548994E-4</c:v>
                </c:pt>
                <c:pt idx="2">
                  <c:v>3.2556588549776618E-3</c:v>
                </c:pt>
                <c:pt idx="3">
                  <c:v>2.6699728887584926E-3</c:v>
                </c:pt>
                <c:pt idx="4">
                  <c:v>-4.9662705376231995E-3</c:v>
                </c:pt>
                <c:pt idx="5">
                  <c:v>-1.0104877135403544E-2</c:v>
                </c:pt>
                <c:pt idx="6">
                  <c:v>-2.0284265755359434E-3</c:v>
                </c:pt>
                <c:pt idx="7">
                  <c:v>1.2925928631802957E-2</c:v>
                </c:pt>
                <c:pt idx="8">
                  <c:v>1.7214494943558423E-2</c:v>
                </c:pt>
                <c:pt idx="9">
                  <c:v>6.6982693420346547E-3</c:v>
                </c:pt>
                <c:pt idx="10">
                  <c:v>-3.3590794525609454E-3</c:v>
                </c:pt>
                <c:pt idx="11">
                  <c:v>-1.8410018259600921E-3</c:v>
                </c:pt>
                <c:pt idx="12">
                  <c:v>1.5487061636689208E-3</c:v>
                </c:pt>
                <c:pt idx="13">
                  <c:v>-6.0467924435298748E-3</c:v>
                </c:pt>
                <c:pt idx="14">
                  <c:v>-1.6792111445309683E-2</c:v>
                </c:pt>
                <c:pt idx="15">
                  <c:v>-1.2888027173836379E-2</c:v>
                </c:pt>
                <c:pt idx="16">
                  <c:v>3.6810884783047707E-3</c:v>
                </c:pt>
                <c:pt idx="17">
                  <c:v>1.3334238566307059E-2</c:v>
                </c:pt>
                <c:pt idx="18">
                  <c:v>1.3243526757720262E-2</c:v>
                </c:pt>
                <c:pt idx="19">
                  <c:v>2.3887204723048491E-2</c:v>
                </c:pt>
                <c:pt idx="20">
                  <c:v>4.5932712526019326E-2</c:v>
                </c:pt>
                <c:pt idx="21">
                  <c:v>3.6579945000810056E-2</c:v>
                </c:pt>
                <c:pt idx="22">
                  <c:v>-3.3293386670379059E-2</c:v>
                </c:pt>
                <c:pt idx="23">
                  <c:v>-0.10427412093795288</c:v>
                </c:pt>
                <c:pt idx="24">
                  <c:v>-6.0353115502208649E-2</c:v>
                </c:pt>
                <c:pt idx="25">
                  <c:v>0.13300008723803911</c:v>
                </c:pt>
                <c:pt idx="26">
                  <c:v>0.34957512150976922</c:v>
                </c:pt>
                <c:pt idx="27">
                  <c:v>0.40772095304905959</c:v>
                </c:pt>
                <c:pt idx="28">
                  <c:v>0.25993301464264235</c:v>
                </c:pt>
                <c:pt idx="29">
                  <c:v>4.4165033902576353E-2</c:v>
                </c:pt>
                <c:pt idx="30">
                  <c:v>-6.7153965148166211E-2</c:v>
                </c:pt>
                <c:pt idx="31">
                  <c:v>-3.9760481843005319E-2</c:v>
                </c:pt>
                <c:pt idx="32">
                  <c:v>2.3986290722681387E-2</c:v>
                </c:pt>
                <c:pt idx="33">
                  <c:v>3.1092786097405154E-2</c:v>
                </c:pt>
                <c:pt idx="34">
                  <c:v>-6.2104809681976288E-3</c:v>
                </c:pt>
                <c:pt idx="35">
                  <c:v>-2.328572734841754E-2</c:v>
                </c:pt>
                <c:pt idx="36">
                  <c:v>-2.5413835680211799E-3</c:v>
                </c:pt>
                <c:pt idx="37">
                  <c:v>1.6654633821960845E-2</c:v>
                </c:pt>
                <c:pt idx="38">
                  <c:v>7.0167562223248658E-3</c:v>
                </c:pt>
                <c:pt idx="39">
                  <c:v>-1.1028439656129423E-2</c:v>
                </c:pt>
                <c:pt idx="40">
                  <c:v>-9.0498896056855002E-3</c:v>
                </c:pt>
                <c:pt idx="41">
                  <c:v>6.2780801979809278E-3</c:v>
                </c:pt>
                <c:pt idx="42">
                  <c:v>9.50501766940429E-3</c:v>
                </c:pt>
                <c:pt idx="43">
                  <c:v>-2.3524137958299872E-3</c:v>
                </c:pt>
                <c:pt idx="44">
                  <c:v>-8.8789683415983114E-3</c:v>
                </c:pt>
                <c:pt idx="45">
                  <c:v>-7.5761803021332907E-4</c:v>
                </c:pt>
                <c:pt idx="46">
                  <c:v>7.5180227218849469E-3</c:v>
                </c:pt>
                <c:pt idx="47">
                  <c:v>3.0533998548655842E-3</c:v>
                </c:pt>
                <c:pt idx="48">
                  <c:v>-5.700250371646373E-3</c:v>
                </c:pt>
                <c:pt idx="49">
                  <c:v>-4.5514545735433837E-3</c:v>
                </c:pt>
                <c:pt idx="50">
                  <c:v>3.6651872792781734E-3</c:v>
                </c:pt>
                <c:pt idx="51">
                  <c:v>5.295871513083807E-3</c:v>
                </c:pt>
                <c:pt idx="52">
                  <c:v>-1.6214998446904779E-3</c:v>
                </c:pt>
                <c:pt idx="53">
                  <c:v>-5.3627606695622262E-3</c:v>
                </c:pt>
                <c:pt idx="54">
                  <c:v>-2.5450383577174532E-4</c:v>
                </c:pt>
                <c:pt idx="55">
                  <c:v>4.8586942449257622E-3</c:v>
                </c:pt>
                <c:pt idx="56">
                  <c:v>1.8235124561701999E-3</c:v>
                </c:pt>
                <c:pt idx="57">
                  <c:v>-3.9146157990142027E-3</c:v>
                </c:pt>
                <c:pt idx="58">
                  <c:v>-2.9879985198631161E-3</c:v>
                </c:pt>
                <c:pt idx="59">
                  <c:v>2.6762191023820135E-3</c:v>
                </c:pt>
                <c:pt idx="60">
                  <c:v>3.6959799236518098E-3</c:v>
                </c:pt>
                <c:pt idx="61">
                  <c:v>-1.2901868954861484E-3</c:v>
                </c:pt>
                <c:pt idx="62">
                  <c:v>-3.9462795357295046E-3</c:v>
                </c:pt>
                <c:pt idx="63">
                  <c:v>-1.3684926818890325E-4</c:v>
                </c:pt>
                <c:pt idx="64">
                  <c:v>3.7521774377034462E-3</c:v>
                </c:pt>
                <c:pt idx="65">
                  <c:v>1.6423518649383208E-3</c:v>
                </c:pt>
                <c:pt idx="66">
                  <c:v>-2.6509053618275847E-3</c:v>
                </c:pt>
                <c:pt idx="67">
                  <c:v>-2.2616605253238335E-3</c:v>
                </c:pt>
                <c:pt idx="68">
                  <c:v>1.5548082742557244E-3</c:v>
                </c:pt>
                <c:pt idx="69">
                  <c:v>2.1641708221991924E-3</c:v>
                </c:pt>
                <c:pt idx="70">
                  <c:v>-1.1619260509000734E-3</c:v>
                </c:pt>
                <c:pt idx="71">
                  <c:v>-2.3474524186538441E-3</c:v>
                </c:pt>
                <c:pt idx="72">
                  <c:v>1.008451749520866E-3</c:v>
                </c:pt>
                <c:pt idx="73">
                  <c:v>3.5270360343460068E-3</c:v>
                </c:pt>
                <c:pt idx="74">
                  <c:v>9.9188248696464865E-4</c:v>
                </c:pt>
                <c:pt idx="75">
                  <c:v>-2.6740540821827102E-3</c:v>
                </c:pt>
                <c:pt idx="76">
                  <c:v>-1.8473123578225037E-3</c:v>
                </c:pt>
                <c:pt idx="77">
                  <c:v>1.7245836625259508E-3</c:v>
                </c:pt>
                <c:pt idx="78">
                  <c:v>2.0397662853967914E-3</c:v>
                </c:pt>
                <c:pt idx="79">
                  <c:v>-1.2772667653074589E-3</c:v>
                </c:pt>
                <c:pt idx="80">
                  <c:v>-2.5868626659215398E-3</c:v>
                </c:pt>
                <c:pt idx="81">
                  <c:v>3.5399793779772835E-4</c:v>
                </c:pt>
                <c:pt idx="82">
                  <c:v>2.8172599511837463E-3</c:v>
                </c:pt>
                <c:pt idx="83">
                  <c:v>9.8354965273729587E-4</c:v>
                </c:pt>
                <c:pt idx="84">
                  <c:v>-1.9436757544818335E-3</c:v>
                </c:pt>
                <c:pt idx="85">
                  <c:v>-1.263364657596357E-3</c:v>
                </c:pt>
                <c:pt idx="86">
                  <c:v>1.5316607157065173E-3</c:v>
                </c:pt>
                <c:pt idx="87">
                  <c:v>1.5595145399559928E-3</c:v>
                </c:pt>
                <c:pt idx="88">
                  <c:v>-1.1783947276610713E-3</c:v>
                </c:pt>
                <c:pt idx="89">
                  <c:v>-1.9466821480645016E-3</c:v>
                </c:pt>
                <c:pt idx="90">
                  <c:v>6.2126502021852929E-4</c:v>
                </c:pt>
                <c:pt idx="91">
                  <c:v>2.1967416239627117E-3</c:v>
                </c:pt>
                <c:pt idx="92">
                  <c:v>7.5646422934529806E-5</c:v>
                </c:pt>
                <c:pt idx="93">
                  <c:v>-2.2153451289370725E-3</c:v>
                </c:pt>
                <c:pt idx="94">
                  <c:v>-8.0692857904325795E-4</c:v>
                </c:pt>
                <c:pt idx="95">
                  <c:v>1.9848247915186402E-3</c:v>
                </c:pt>
                <c:pt idx="96">
                  <c:v>1.4789783755477307E-3</c:v>
                </c:pt>
                <c:pt idx="97">
                  <c:v>-1.5231126165301404E-3</c:v>
                </c:pt>
                <c:pt idx="98">
                  <c:v>-2.0103195511788846E-3</c:v>
                </c:pt>
                <c:pt idx="99">
                  <c:v>8.7481167752881308E-4</c:v>
                </c:pt>
                <c:pt idx="100">
                  <c:v>2.3355592830488076E-3</c:v>
                </c:pt>
                <c:pt idx="101">
                  <c:v>-1.0601444494137517E-4</c:v>
                </c:pt>
                <c:pt idx="102">
                  <c:v>-2.4110631155064488E-3</c:v>
                </c:pt>
                <c:pt idx="103">
                  <c:v>-7.0249162709902849E-4</c:v>
                </c:pt>
                <c:pt idx="104">
                  <c:v>2.2192644826703085E-3</c:v>
                </c:pt>
                <c:pt idx="105">
                  <c:v>1.46333806948978E-3</c:v>
                </c:pt>
                <c:pt idx="106">
                  <c:v>-1.770713103178773E-3</c:v>
                </c:pt>
                <c:pt idx="107">
                  <c:v>-2.0912973433349752E-3</c:v>
                </c:pt>
                <c:pt idx="108">
                  <c:v>1.1035987828826345E-3</c:v>
                </c:pt>
                <c:pt idx="109">
                  <c:v>2.5118935698905083E-3</c:v>
                </c:pt>
                <c:pt idx="110">
                  <c:v>-2.8074281966875003E-4</c:v>
                </c:pt>
                <c:pt idx="111">
                  <c:v>-2.6691741604494808E-3</c:v>
                </c:pt>
                <c:pt idx="112">
                  <c:v>-6.1571971341171754E-4</c:v>
                </c:pt>
                <c:pt idx="113">
                  <c:v>2.5319658882000436E-3</c:v>
                </c:pt>
                <c:pt idx="114">
                  <c:v>1.4915187244416784E-3</c:v>
                </c:pt>
                <c:pt idx="115">
                  <c:v>-2.098067446915603E-3</c:v>
                </c:pt>
                <c:pt idx="116">
                  <c:v>-2.2486371589847086E-3</c:v>
                </c:pt>
                <c:pt idx="117">
                  <c:v>1.3960317909877929E-3</c:v>
                </c:pt>
                <c:pt idx="118">
                  <c:v>2.7940636373058837E-3</c:v>
                </c:pt>
                <c:pt idx="119">
                  <c:v>-4.8446805778568905E-4</c:v>
                </c:pt>
                <c:pt idx="120">
                  <c:v>-3.0477918976712006E-3</c:v>
                </c:pt>
                <c:pt idx="121">
                  <c:v>-5.5081828993616482E-4</c:v>
                </c:pt>
                <c:pt idx="122">
                  <c:v>2.9481658123367569E-3</c:v>
                </c:pt>
                <c:pt idx="123">
                  <c:v>1.6009118056352625E-3</c:v>
                </c:pt>
                <c:pt idx="124">
                  <c:v>-2.4489506508726497E-3</c:v>
                </c:pt>
                <c:pt idx="125">
                  <c:v>-2.537706904776559E-3</c:v>
                </c:pt>
                <c:pt idx="126">
                  <c:v>1.4748513163520434E-3</c:v>
                </c:pt>
                <c:pt idx="127">
                  <c:v>3.2552904095582928E-3</c:v>
                </c:pt>
              </c:numCache>
            </c:numRef>
          </c:val>
        </c:ser>
        <c:ser>
          <c:idx val="29"/>
          <c:order val="29"/>
          <c:val>
            <c:numRef>
              <c:f>'Wigner-Ville'!$C$34:$DZ$34</c:f>
              <c:numCache>
                <c:formatCode>General</c:formatCode>
                <c:ptCount val="128"/>
                <c:pt idx="0">
                  <c:v>5.1786253103796639E-3</c:v>
                </c:pt>
                <c:pt idx="1">
                  <c:v>7.5115932499052775E-3</c:v>
                </c:pt>
                <c:pt idx="2">
                  <c:v>4.0748405159902893E-4</c:v>
                </c:pt>
                <c:pt idx="3">
                  <c:v>-6.3088016617271672E-3</c:v>
                </c:pt>
                <c:pt idx="4">
                  <c:v>-4.7191360176447542E-3</c:v>
                </c:pt>
                <c:pt idx="5">
                  <c:v>4.754523876437859E-4</c:v>
                </c:pt>
                <c:pt idx="6">
                  <c:v>2.8938163543612825E-3</c:v>
                </c:pt>
                <c:pt idx="7">
                  <c:v>5.1552566187621687E-3</c:v>
                </c:pt>
                <c:pt idx="8">
                  <c:v>9.7446481241329763E-3</c:v>
                </c:pt>
                <c:pt idx="9">
                  <c:v>9.174305241403103E-3</c:v>
                </c:pt>
                <c:pt idx="10">
                  <c:v>-2.3139698851468897E-3</c:v>
                </c:pt>
                <c:pt idx="11">
                  <c:v>-1.4684399682826386E-2</c:v>
                </c:pt>
                <c:pt idx="12">
                  <c:v>-1.4824895480932576E-2</c:v>
                </c:pt>
                <c:pt idx="13">
                  <c:v>-8.5803402441391348E-3</c:v>
                </c:pt>
                <c:pt idx="14">
                  <c:v>-1.2311491930954243E-2</c:v>
                </c:pt>
                <c:pt idx="15">
                  <c:v>-2.4018960299602633E-2</c:v>
                </c:pt>
                <c:pt idx="16">
                  <c:v>-2.4144720115336849E-2</c:v>
                </c:pt>
                <c:pt idx="17">
                  <c:v>-8.6967010051296877E-3</c:v>
                </c:pt>
                <c:pt idx="18">
                  <c:v>3.1773149041026839E-3</c:v>
                </c:pt>
                <c:pt idx="19">
                  <c:v>5.5011250651299092E-3</c:v>
                </c:pt>
                <c:pt idx="20">
                  <c:v>2.0051726024678911E-2</c:v>
                </c:pt>
                <c:pt idx="21">
                  <c:v>4.9208554848544729E-2</c:v>
                </c:pt>
                <c:pt idx="22">
                  <c:v>4.349177352542731E-2</c:v>
                </c:pt>
                <c:pt idx="23">
                  <c:v>-3.2616223171632965E-2</c:v>
                </c:pt>
                <c:pt idx="24">
                  <c:v>-0.10910606110300239</c:v>
                </c:pt>
                <c:pt idx="25">
                  <c:v>-5.1994166803458475E-2</c:v>
                </c:pt>
                <c:pt idx="26">
                  <c:v>0.166576636369622</c:v>
                </c:pt>
                <c:pt idx="27">
                  <c:v>0.38612801141176689</c:v>
                </c:pt>
                <c:pt idx="28">
                  <c:v>0.40788363425662255</c:v>
                </c:pt>
                <c:pt idx="29">
                  <c:v>0.21718844707117099</c:v>
                </c:pt>
                <c:pt idx="30">
                  <c:v>-6.4112026583657607E-4</c:v>
                </c:pt>
                <c:pt idx="31">
                  <c:v>-7.3762371841652061E-2</c:v>
                </c:pt>
                <c:pt idx="32">
                  <c:v>-1.6734957215565456E-2</c:v>
                </c:pt>
                <c:pt idx="33">
                  <c:v>3.6758193663827855E-2</c:v>
                </c:pt>
                <c:pt idx="34">
                  <c:v>1.8498001400416519E-2</c:v>
                </c:pt>
                <c:pt idx="35">
                  <c:v>-2.0107374918252659E-2</c:v>
                </c:pt>
                <c:pt idx="36">
                  <c:v>-1.7308981966951367E-2</c:v>
                </c:pt>
                <c:pt idx="37">
                  <c:v>1.0856703457163554E-2</c:v>
                </c:pt>
                <c:pt idx="38">
                  <c:v>1.5427606117976608E-2</c:v>
                </c:pt>
                <c:pt idx="39">
                  <c:v>-5.0639475267816895E-3</c:v>
                </c:pt>
                <c:pt idx="40">
                  <c:v>-1.3384827942668397E-2</c:v>
                </c:pt>
                <c:pt idx="41">
                  <c:v>1.1741978926288294E-3</c:v>
                </c:pt>
                <c:pt idx="42">
                  <c:v>1.1321668768274191E-2</c:v>
                </c:pt>
                <c:pt idx="43">
                  <c:v>1.5209790270128863E-3</c:v>
                </c:pt>
                <c:pt idx="44">
                  <c:v>-9.2865733877482703E-3</c:v>
                </c:pt>
                <c:pt idx="45">
                  <c:v>-3.3811704200513012E-3</c:v>
                </c:pt>
                <c:pt idx="46">
                  <c:v>7.3092711427175834E-3</c:v>
                </c:pt>
                <c:pt idx="47">
                  <c:v>4.6084322932220968E-3</c:v>
                </c:pt>
                <c:pt idx="48">
                  <c:v>-5.4183475116492009E-3</c:v>
                </c:pt>
                <c:pt idx="49">
                  <c:v>-5.3294751486516511E-3</c:v>
                </c:pt>
                <c:pt idx="50">
                  <c:v>3.6438198192453352E-3</c:v>
                </c:pt>
                <c:pt idx="51">
                  <c:v>5.6338634238358625E-3</c:v>
                </c:pt>
                <c:pt idx="52">
                  <c:v>-2.0158667687448307E-3</c:v>
                </c:pt>
                <c:pt idx="53">
                  <c:v>-5.5927815470798968E-3</c:v>
                </c:pt>
                <c:pt idx="54">
                  <c:v>5.6284781573152139E-4</c:v>
                </c:pt>
                <c:pt idx="55">
                  <c:v>5.2685599055487106E-3</c:v>
                </c:pt>
                <c:pt idx="56">
                  <c:v>6.9047671808876248E-4</c:v>
                </c:pt>
                <c:pt idx="57">
                  <c:v>-4.7196025445516831E-3</c:v>
                </c:pt>
                <c:pt idx="58">
                  <c:v>-1.7241589673238637E-3</c:v>
                </c:pt>
                <c:pt idx="59">
                  <c:v>4.003253665633753E-3</c:v>
                </c:pt>
                <c:pt idx="60">
                  <c:v>2.5230679337242116E-3</c:v>
                </c:pt>
                <c:pt idx="61">
                  <c:v>-3.1795962629991132E-3</c:v>
                </c:pt>
                <c:pt idx="62">
                  <c:v>-3.0719217552273286E-3</c:v>
                </c:pt>
                <c:pt idx="63">
                  <c:v>2.3411151220658292E-3</c:v>
                </c:pt>
                <c:pt idx="64">
                  <c:v>3.3834609030262306E-3</c:v>
                </c:pt>
                <c:pt idx="65">
                  <c:v>-1.7232372450360156E-3</c:v>
                </c:pt>
                <c:pt idx="66">
                  <c:v>-4.0086575107654322E-3</c:v>
                </c:pt>
                <c:pt idx="67">
                  <c:v>5.4452191290329599E-4</c:v>
                </c:pt>
                <c:pt idx="68">
                  <c:v>4.2430737573713809E-3</c:v>
                </c:pt>
                <c:pt idx="69">
                  <c:v>1.0211312580428395E-3</c:v>
                </c:pt>
                <c:pt idx="70">
                  <c:v>-3.5319388780325526E-3</c:v>
                </c:pt>
                <c:pt idx="71">
                  <c:v>-2.1536498928432322E-3</c:v>
                </c:pt>
                <c:pt idx="72">
                  <c:v>2.0110311978525806E-3</c:v>
                </c:pt>
                <c:pt idx="73">
                  <c:v>1.6345554487927159E-3</c:v>
                </c:pt>
                <c:pt idx="74">
                  <c:v>-2.021964695278578E-3</c:v>
                </c:pt>
                <c:pt idx="75">
                  <c:v>-1.9289307270653755E-3</c:v>
                </c:pt>
                <c:pt idx="76">
                  <c:v>2.0726347441611939E-3</c:v>
                </c:pt>
                <c:pt idx="77">
                  <c:v>3.152487491027387E-3</c:v>
                </c:pt>
                <c:pt idx="78">
                  <c:v>-4.0185134326735199E-4</c:v>
                </c:pt>
                <c:pt idx="79">
                  <c:v>-2.317778047784538E-3</c:v>
                </c:pt>
                <c:pt idx="80">
                  <c:v>5.7838328329160027E-4</c:v>
                </c:pt>
                <c:pt idx="81">
                  <c:v>2.9593279760932543E-3</c:v>
                </c:pt>
                <c:pt idx="82">
                  <c:v>4.7802721347807008E-4</c:v>
                </c:pt>
                <c:pt idx="83">
                  <c:v>-2.7131665548653979E-3</c:v>
                </c:pt>
                <c:pt idx="84">
                  <c:v>-1.3479429025227566E-3</c:v>
                </c:pt>
                <c:pt idx="85">
                  <c:v>1.9028467573409501E-3</c:v>
                </c:pt>
                <c:pt idx="86">
                  <c:v>1.3951723570228107E-3</c:v>
                </c:pt>
                <c:pt idx="87">
                  <c:v>-1.6295497398302102E-3</c:v>
                </c:pt>
                <c:pt idx="88">
                  <c:v>-1.5833061030778618E-3</c:v>
                </c:pt>
                <c:pt idx="89">
                  <c:v>1.4214778639064498E-3</c:v>
                </c:pt>
                <c:pt idx="90">
                  <c:v>1.9081203821699659E-3</c:v>
                </c:pt>
                <c:pt idx="91">
                  <c:v>-1.0684127484820805E-3</c:v>
                </c:pt>
                <c:pt idx="92">
                  <c:v>-2.1964570730546073E-3</c:v>
                </c:pt>
                <c:pt idx="93">
                  <c:v>5.9848113225608769E-4</c:v>
                </c:pt>
                <c:pt idx="94">
                  <c:v>2.3813345109987161E-3</c:v>
                </c:pt>
                <c:pt idx="95">
                  <c:v>-5.9194207668727961E-5</c:v>
                </c:pt>
                <c:pt idx="96">
                  <c:v>-2.4408352525312066E-3</c:v>
                </c:pt>
                <c:pt idx="97">
                  <c:v>-5.1165624140956691E-4</c:v>
                </c:pt>
                <c:pt idx="98">
                  <c:v>2.3661298935024897E-3</c:v>
                </c:pt>
                <c:pt idx="99">
                  <c:v>1.0799486145358621E-3</c:v>
                </c:pt>
                <c:pt idx="100">
                  <c:v>-2.1561554622529224E-3</c:v>
                </c:pt>
                <c:pt idx="101">
                  <c:v>-1.6131066945322178E-3</c:v>
                </c:pt>
                <c:pt idx="102">
                  <c:v>1.8169397798949872E-3</c:v>
                </c:pt>
                <c:pt idx="103">
                  <c:v>2.0805040042182832E-3</c:v>
                </c:pt>
                <c:pt idx="104">
                  <c:v>-1.3610946978060024E-3</c:v>
                </c:pt>
                <c:pt idx="105">
                  <c:v>-2.4544001909455105E-3</c:v>
                </c:pt>
                <c:pt idx="106">
                  <c:v>8.07151683032796E-4</c:v>
                </c:pt>
                <c:pt idx="107">
                  <c:v>2.7109135389385185E-3</c:v>
                </c:pt>
                <c:pt idx="108">
                  <c:v>-1.7874814812859907E-4</c:v>
                </c:pt>
                <c:pt idx="109">
                  <c:v>-2.830909206691495E-3</c:v>
                </c:pt>
                <c:pt idx="110">
                  <c:v>-4.9634155201425372E-4</c:v>
                </c:pt>
                <c:pt idx="111">
                  <c:v>2.800736394209964E-3</c:v>
                </c:pt>
                <c:pt idx="112">
                  <c:v>1.1873295719662374E-3</c:v>
                </c:pt>
                <c:pt idx="113">
                  <c:v>-2.6127563562623655E-3</c:v>
                </c:pt>
                <c:pt idx="114">
                  <c:v>-1.8616843902419084E-3</c:v>
                </c:pt>
                <c:pt idx="115">
                  <c:v>2.2656046443981998E-3</c:v>
                </c:pt>
                <c:pt idx="116">
                  <c:v>2.4865525557515623E-3</c:v>
                </c:pt>
                <c:pt idx="117">
                  <c:v>-1.7641194460991179E-3</c:v>
                </c:pt>
                <c:pt idx="118">
                  <c:v>-3.0304024002832065E-3</c:v>
                </c:pt>
                <c:pt idx="119">
                  <c:v>1.1188235731316274E-3</c:v>
                </c:pt>
                <c:pt idx="120">
                  <c:v>3.465178773842809E-3</c:v>
                </c:pt>
                <c:pt idx="121">
                  <c:v>-3.4472083870457472E-4</c:v>
                </c:pt>
                <c:pt idx="122">
                  <c:v>-3.7700752481609613E-3</c:v>
                </c:pt>
                <c:pt idx="123">
                  <c:v>-5.4114090821179338E-4</c:v>
                </c:pt>
                <c:pt idx="124">
                  <c:v>3.9418901537646737E-3</c:v>
                </c:pt>
                <c:pt idx="125">
                  <c:v>1.5237906150308515E-3</c:v>
                </c:pt>
                <c:pt idx="126">
                  <c:v>-4.044731108006263E-3</c:v>
                </c:pt>
                <c:pt idx="127">
                  <c:v>-2.5549411270491943E-3</c:v>
                </c:pt>
              </c:numCache>
            </c:numRef>
          </c:val>
        </c:ser>
        <c:ser>
          <c:idx val="30"/>
          <c:order val="30"/>
          <c:val>
            <c:numRef>
              <c:f>'Wigner-Ville'!$C$35:$DZ$35</c:f>
              <c:numCache>
                <c:formatCode>General</c:formatCode>
                <c:ptCount val="128"/>
                <c:pt idx="0">
                  <c:v>-1.9406955345174792E-3</c:v>
                </c:pt>
                <c:pt idx="1">
                  <c:v>3.5724473885760254E-3</c:v>
                </c:pt>
                <c:pt idx="2">
                  <c:v>6.60145810061122E-3</c:v>
                </c:pt>
                <c:pt idx="3">
                  <c:v>-1.6596753216543726E-3</c:v>
                </c:pt>
                <c:pt idx="4">
                  <c:v>-1.041810370174465E-2</c:v>
                </c:pt>
                <c:pt idx="5">
                  <c:v>-4.3087129211247643E-3</c:v>
                </c:pt>
                <c:pt idx="6">
                  <c:v>1.0072543367895835E-2</c:v>
                </c:pt>
                <c:pt idx="7">
                  <c:v>1.281988030934212E-2</c:v>
                </c:pt>
                <c:pt idx="8">
                  <c:v>2.0285697927656422E-3</c:v>
                </c:pt>
                <c:pt idx="9">
                  <c:v>-5.5467458200987724E-3</c:v>
                </c:pt>
                <c:pt idx="10">
                  <c:v>-4.5538280155434756E-3</c:v>
                </c:pt>
                <c:pt idx="11">
                  <c:v>-7.5869464657200014E-3</c:v>
                </c:pt>
                <c:pt idx="12">
                  <c:v>-1.7815206036928814E-2</c:v>
                </c:pt>
                <c:pt idx="13">
                  <c:v>-2.075038429773713E-2</c:v>
                </c:pt>
                <c:pt idx="14">
                  <c:v>-1.2616428913363292E-2</c:v>
                </c:pt>
                <c:pt idx="15">
                  <c:v>-1.1138376429863456E-2</c:v>
                </c:pt>
                <c:pt idx="16">
                  <c:v>-2.3734411188457989E-2</c:v>
                </c:pt>
                <c:pt idx="17">
                  <c:v>-3.0691375160847037E-2</c:v>
                </c:pt>
                <c:pt idx="18">
                  <c:v>-1.9064431640575349E-2</c:v>
                </c:pt>
                <c:pt idx="19">
                  <c:v>-5.9945799236396464E-3</c:v>
                </c:pt>
                <c:pt idx="20">
                  <c:v>-2.4602205527095708E-3</c:v>
                </c:pt>
                <c:pt idx="21">
                  <c:v>1.4329869441239604E-2</c:v>
                </c:pt>
                <c:pt idx="22">
                  <c:v>5.0543949360177656E-2</c:v>
                </c:pt>
                <c:pt idx="23">
                  <c:v>4.9558419340962091E-2</c:v>
                </c:pt>
                <c:pt idx="24">
                  <c:v>-3.2764265309670915E-2</c:v>
                </c:pt>
                <c:pt idx="25">
                  <c:v>-0.114125757402081</c:v>
                </c:pt>
                <c:pt idx="26">
                  <c:v>-3.9976619641681234E-2</c:v>
                </c:pt>
                <c:pt idx="27">
                  <c:v>0.20590279118183558</c:v>
                </c:pt>
                <c:pt idx="28">
                  <c:v>0.42156706845248204</c:v>
                </c:pt>
                <c:pt idx="29">
                  <c:v>0.39693544704355427</c:v>
                </c:pt>
                <c:pt idx="30">
                  <c:v>0.16542446478254383</c:v>
                </c:pt>
                <c:pt idx="31">
                  <c:v>-3.9781228997699591E-2</c:v>
                </c:pt>
                <c:pt idx="32">
                  <c:v>-6.7167010451756604E-2</c:v>
                </c:pt>
                <c:pt idx="33">
                  <c:v>8.5808234096310197E-3</c:v>
                </c:pt>
                <c:pt idx="34">
                  <c:v>3.9024928366375125E-2</c:v>
                </c:pt>
                <c:pt idx="35">
                  <c:v>3.1888361792316647E-4</c:v>
                </c:pt>
                <c:pt idx="36">
                  <c:v>-2.5910034737511609E-2</c:v>
                </c:pt>
                <c:pt idx="37">
                  <c:v>-3.728768854742528E-3</c:v>
                </c:pt>
                <c:pt idx="38">
                  <c:v>1.8472695373850462E-2</c:v>
                </c:pt>
                <c:pt idx="39">
                  <c:v>5.2462940453615837E-3</c:v>
                </c:pt>
                <c:pt idx="40">
                  <c:v>-1.3709124814766519E-2</c:v>
                </c:pt>
                <c:pt idx="41">
                  <c:v>-5.9656767948180114E-3</c:v>
                </c:pt>
                <c:pt idx="42">
                  <c:v>1.03794479863181E-2</c:v>
                </c:pt>
                <c:pt idx="43">
                  <c:v>6.2888393618949542E-3</c:v>
                </c:pt>
                <c:pt idx="44">
                  <c:v>-7.8955376686447865E-3</c:v>
                </c:pt>
                <c:pt idx="45">
                  <c:v>-6.3851786132128096E-3</c:v>
                </c:pt>
                <c:pt idx="46">
                  <c:v>5.950768839969498E-3</c:v>
                </c:pt>
                <c:pt idx="47">
                  <c:v>6.3349874242730328E-3</c:v>
                </c:pt>
                <c:pt idx="48">
                  <c:v>-4.3734185674069032E-3</c:v>
                </c:pt>
                <c:pt idx="49">
                  <c:v>-6.1806826739064505E-3</c:v>
                </c:pt>
                <c:pt idx="50">
                  <c:v>3.0616654077010577E-3</c:v>
                </c:pt>
                <c:pt idx="51">
                  <c:v>5.947111325619427E-3</c:v>
                </c:pt>
                <c:pt idx="52">
                  <c:v>-1.9522240079830047E-3</c:v>
                </c:pt>
                <c:pt idx="53">
                  <c:v>-5.6503069375295478E-3</c:v>
                </c:pt>
                <c:pt idx="54">
                  <c:v>1.0041120638940105E-3</c:v>
                </c:pt>
                <c:pt idx="55">
                  <c:v>5.3014913265243945E-3</c:v>
                </c:pt>
                <c:pt idx="56">
                  <c:v>-1.8967203891660615E-4</c:v>
                </c:pt>
                <c:pt idx="57">
                  <c:v>-4.9088481826980324E-3</c:v>
                </c:pt>
                <c:pt idx="58">
                  <c:v>-5.1088111585870883E-4</c:v>
                </c:pt>
                <c:pt idx="59">
                  <c:v>4.4777981664284967E-3</c:v>
                </c:pt>
                <c:pt idx="60">
                  <c:v>1.1137840849224597E-3</c:v>
                </c:pt>
                <c:pt idx="61">
                  <c:v>-4.0083869593258176E-3</c:v>
                </c:pt>
                <c:pt idx="62">
                  <c:v>-1.639943529370331E-3</c:v>
                </c:pt>
                <c:pt idx="63">
                  <c:v>3.4657811720485709E-3</c:v>
                </c:pt>
                <c:pt idx="64">
                  <c:v>2.0942460428201833E-3</c:v>
                </c:pt>
                <c:pt idx="65">
                  <c:v>-2.652109575884359E-3</c:v>
                </c:pt>
                <c:pt idx="66">
                  <c:v>-1.9347226141937853E-3</c:v>
                </c:pt>
                <c:pt idx="67">
                  <c:v>2.3614314366870275E-3</c:v>
                </c:pt>
                <c:pt idx="68">
                  <c:v>1.7973693341981683E-3</c:v>
                </c:pt>
                <c:pt idx="69">
                  <c:v>-2.5424820880298026E-3</c:v>
                </c:pt>
                <c:pt idx="70">
                  <c:v>-2.2041554209258395E-3</c:v>
                </c:pt>
                <c:pt idx="71">
                  <c:v>2.6917541461436816E-3</c:v>
                </c:pt>
                <c:pt idx="72">
                  <c:v>3.453863080235623E-3</c:v>
                </c:pt>
                <c:pt idx="73">
                  <c:v>-1.3833573347373151E-3</c:v>
                </c:pt>
                <c:pt idx="74">
                  <c:v>-3.51072613143556E-3</c:v>
                </c:pt>
                <c:pt idx="75">
                  <c:v>1.3181145160414201E-4</c:v>
                </c:pt>
                <c:pt idx="76">
                  <c:v>2.3075274926056336E-3</c:v>
                </c:pt>
                <c:pt idx="77">
                  <c:v>-9.7380903480380259E-4</c:v>
                </c:pt>
                <c:pt idx="78">
                  <c:v>-3.4856878136691697E-3</c:v>
                </c:pt>
                <c:pt idx="79">
                  <c:v>-6.1226028890705528E-4</c:v>
                </c:pt>
                <c:pt idx="80">
                  <c:v>2.2822950078187267E-3</c:v>
                </c:pt>
                <c:pt idx="81">
                  <c:v>1.1049147175118401E-6</c:v>
                </c:pt>
                <c:pt idx="82">
                  <c:v>-2.9898307460106614E-3</c:v>
                </c:pt>
                <c:pt idx="83">
                  <c:v>-1.0030811459613882E-3</c:v>
                </c:pt>
                <c:pt idx="84">
                  <c:v>2.4712542679166203E-3</c:v>
                </c:pt>
                <c:pt idx="85">
                  <c:v>1.3958755582706159E-3</c:v>
                </c:pt>
                <c:pt idx="86">
                  <c:v>-1.843303261951373E-3</c:v>
                </c:pt>
                <c:pt idx="87">
                  <c:v>-1.23121879936055E-3</c:v>
                </c:pt>
                <c:pt idx="88">
                  <c:v>1.7481121731628621E-3</c:v>
                </c:pt>
                <c:pt idx="89">
                  <c:v>1.2831708787938555E-3</c:v>
                </c:pt>
                <c:pt idx="90">
                  <c:v>-1.719797898565821E-3</c:v>
                </c:pt>
                <c:pt idx="91">
                  <c:v>-1.491110978093276E-3</c:v>
                </c:pt>
                <c:pt idx="92">
                  <c:v>1.6052189768103109E-3</c:v>
                </c:pt>
                <c:pt idx="93">
                  <c:v>1.7247684989421365E-3</c:v>
                </c:pt>
                <c:pt idx="94">
                  <c:v>-1.421115127319449E-3</c:v>
                </c:pt>
                <c:pt idx="95">
                  <c:v>-1.942381981188122E-3</c:v>
                </c:pt>
                <c:pt idx="96">
                  <c:v>1.1897202929826616E-3</c:v>
                </c:pt>
                <c:pt idx="97">
                  <c:v>2.1330323080887741E-3</c:v>
                </c:pt>
                <c:pt idx="98">
                  <c:v>-9.2252425810799774E-4</c:v>
                </c:pt>
                <c:pt idx="99">
                  <c:v>-2.2916155792884838E-3</c:v>
                </c:pt>
                <c:pt idx="100">
                  <c:v>6.2669534679565472E-4</c:v>
                </c:pt>
                <c:pt idx="101">
                  <c:v>2.4144176905794333E-3</c:v>
                </c:pt>
                <c:pt idx="102">
                  <c:v>-3.0802873021851078E-4</c:v>
                </c:pt>
                <c:pt idx="103">
                  <c:v>-2.4985362601265444E-3</c:v>
                </c:pt>
                <c:pt idx="104">
                  <c:v>-2.8198741727582244E-5</c:v>
                </c:pt>
                <c:pt idx="105">
                  <c:v>2.5417069884138737E-3</c:v>
                </c:pt>
                <c:pt idx="106">
                  <c:v>3.769345131015376E-4</c:v>
                </c:pt>
                <c:pt idx="107">
                  <c:v>-2.5422004576335262E-3</c:v>
                </c:pt>
                <c:pt idx="108">
                  <c:v>-7.332064046414238E-4</c:v>
                </c:pt>
                <c:pt idx="109">
                  <c:v>2.4987718235874911E-3</c:v>
                </c:pt>
                <c:pt idx="110">
                  <c:v>1.0920328823487398E-3</c:v>
                </c:pt>
                <c:pt idx="111">
                  <c:v>-2.4106512817586067E-3</c:v>
                </c:pt>
                <c:pt idx="112">
                  <c:v>-1.4483482101530359E-3</c:v>
                </c:pt>
                <c:pt idx="113">
                  <c:v>2.2775702560743367E-3</c:v>
                </c:pt>
                <c:pt idx="114">
                  <c:v>1.7969055681560627E-3</c:v>
                </c:pt>
                <c:pt idx="115">
                  <c:v>-2.0998343893298323E-3</c:v>
                </c:pt>
                <c:pt idx="116">
                  <c:v>-2.1320987107922547E-3</c:v>
                </c:pt>
                <c:pt idx="117">
                  <c:v>1.878480830182187E-3</c:v>
                </c:pt>
                <c:pt idx="118">
                  <c:v>2.4475698419431052E-3</c:v>
                </c:pt>
                <c:pt idx="119">
                  <c:v>-1.6156103765239608E-3</c:v>
                </c:pt>
                <c:pt idx="120">
                  <c:v>-2.73524033931518E-3</c:v>
                </c:pt>
                <c:pt idx="121">
                  <c:v>1.3151057382232321E-3</c:v>
                </c:pt>
                <c:pt idx="122">
                  <c:v>2.9825583205977148E-3</c:v>
                </c:pt>
                <c:pt idx="123">
                  <c:v>-9.8419352468927766E-4</c:v>
                </c:pt>
                <c:pt idx="124">
                  <c:v>-3.1628415255825723E-3</c:v>
                </c:pt>
                <c:pt idx="125">
                  <c:v>6.3585568499114882E-4</c:v>
                </c:pt>
                <c:pt idx="126">
                  <c:v>3.1858558855928187E-3</c:v>
                </c:pt>
                <c:pt idx="127">
                  <c:v>-2.4790630292126841E-4</c:v>
                </c:pt>
              </c:numCache>
            </c:numRef>
          </c:val>
        </c:ser>
        <c:ser>
          <c:idx val="31"/>
          <c:order val="31"/>
          <c:val>
            <c:numRef>
              <c:f>'Wigner-Ville'!$C$36:$DZ$36</c:f>
              <c:numCache>
                <c:formatCode>General</c:formatCode>
                <c:ptCount val="128"/>
                <c:pt idx="0">
                  <c:v>5.5406851289619774E-3</c:v>
                </c:pt>
                <c:pt idx="1">
                  <c:v>2.8814126211319812E-3</c:v>
                </c:pt>
                <c:pt idx="2">
                  <c:v>-1.848344631653496E-3</c:v>
                </c:pt>
                <c:pt idx="3">
                  <c:v>-2.2492326700102715E-3</c:v>
                </c:pt>
                <c:pt idx="4">
                  <c:v>-1.4555421265837714E-3</c:v>
                </c:pt>
                <c:pt idx="5">
                  <c:v>-1.6397460887148056E-3</c:v>
                </c:pt>
                <c:pt idx="6">
                  <c:v>2.5788952402688811E-3</c:v>
                </c:pt>
                <c:pt idx="7">
                  <c:v>9.7631283957975018E-3</c:v>
                </c:pt>
                <c:pt idx="8">
                  <c:v>7.0867756608383528E-3</c:v>
                </c:pt>
                <c:pt idx="9">
                  <c:v>-7.5575081423511692E-3</c:v>
                </c:pt>
                <c:pt idx="10">
                  <c:v>-1.6697976340197703E-2</c:v>
                </c:pt>
                <c:pt idx="11">
                  <c:v>-1.0816485193008775E-2</c:v>
                </c:pt>
                <c:pt idx="12">
                  <c:v>-5.0294796753291354E-3</c:v>
                </c:pt>
                <c:pt idx="13">
                  <c:v>-1.1259144984274815E-2</c:v>
                </c:pt>
                <c:pt idx="14">
                  <c:v>-1.6078332447736311E-2</c:v>
                </c:pt>
                <c:pt idx="15">
                  <c:v>-8.151211578648964E-3</c:v>
                </c:pt>
                <c:pt idx="16">
                  <c:v>-3.813170634596766E-3</c:v>
                </c:pt>
                <c:pt idx="17">
                  <c:v>-1.7501134258601257E-2</c:v>
                </c:pt>
                <c:pt idx="18">
                  <c:v>-3.089315730335241E-2</c:v>
                </c:pt>
                <c:pt idx="19">
                  <c:v>-2.4461715994824058E-2</c:v>
                </c:pt>
                <c:pt idx="20">
                  <c:v>-1.3271535230371435E-2</c:v>
                </c:pt>
                <c:pt idx="21">
                  <c:v>-1.1185455971201401E-2</c:v>
                </c:pt>
                <c:pt idx="22">
                  <c:v>7.4563893229778145E-3</c:v>
                </c:pt>
                <c:pt idx="23">
                  <c:v>5.1727041844679883E-2</c:v>
                </c:pt>
                <c:pt idx="24">
                  <c:v>5.494473265981014E-2</c:v>
                </c:pt>
                <c:pt idx="25">
                  <c:v>-3.5258711646994303E-2</c:v>
                </c:pt>
                <c:pt idx="26">
                  <c:v>-0.11938751007023295</c:v>
                </c:pt>
                <c:pt idx="27">
                  <c:v>-2.2183290421404135E-2</c:v>
                </c:pt>
                <c:pt idx="28">
                  <c:v>0.25127654143307604</c:v>
                </c:pt>
                <c:pt idx="29">
                  <c:v>0.45233062328090917</c:v>
                </c:pt>
                <c:pt idx="30">
                  <c:v>0.37246936138331993</c:v>
                </c:pt>
                <c:pt idx="31">
                  <c:v>0.10827976429243219</c:v>
                </c:pt>
                <c:pt idx="32">
                  <c:v>-6.8211803651544528E-2</c:v>
                </c:pt>
                <c:pt idx="33">
                  <c:v>-4.9170624611890493E-2</c:v>
                </c:pt>
                <c:pt idx="34">
                  <c:v>2.9840568281634089E-2</c:v>
                </c:pt>
                <c:pt idx="35">
                  <c:v>3.0457375467145865E-2</c:v>
                </c:pt>
                <c:pt idx="36">
                  <c:v>-1.6768356663856766E-2</c:v>
                </c:pt>
                <c:pt idx="37">
                  <c:v>-2.1470820941587258E-2</c:v>
                </c:pt>
                <c:pt idx="38">
                  <c:v>1.0735591981118071E-2</c:v>
                </c:pt>
                <c:pt idx="39">
                  <c:v>1.6363552016001141E-2</c:v>
                </c:pt>
                <c:pt idx="40">
                  <c:v>-7.4246901986181491E-3</c:v>
                </c:pt>
                <c:pt idx="41">
                  <c:v>-1.3149120012789981E-2</c:v>
                </c:pt>
                <c:pt idx="42">
                  <c:v>5.3812092323980952E-3</c:v>
                </c:pt>
                <c:pt idx="43">
                  <c:v>1.0973122755908532E-2</c:v>
                </c:pt>
                <c:pt idx="44">
                  <c:v>-4.0090625554702209E-3</c:v>
                </c:pt>
                <c:pt idx="45">
                  <c:v>-9.4158654829161106E-3</c:v>
                </c:pt>
                <c:pt idx="46">
                  <c:v>3.0285215286138326E-3</c:v>
                </c:pt>
                <c:pt idx="47">
                  <c:v>8.251529433810776E-3</c:v>
                </c:pt>
                <c:pt idx="48">
                  <c:v>-2.2940771678650719E-3</c:v>
                </c:pt>
                <c:pt idx="49">
                  <c:v>-7.3498578570364622E-3</c:v>
                </c:pt>
                <c:pt idx="50">
                  <c:v>1.7236356943432581E-3</c:v>
                </c:pt>
                <c:pt idx="51">
                  <c:v>6.6314135637880909E-3</c:v>
                </c:pt>
                <c:pt idx="52">
                  <c:v>-1.2677998551560146E-3</c:v>
                </c:pt>
                <c:pt idx="53">
                  <c:v>-6.0455400638693606E-3</c:v>
                </c:pt>
                <c:pt idx="54">
                  <c:v>8.9533936098959909E-4</c:v>
                </c:pt>
                <c:pt idx="55">
                  <c:v>5.558850202748801E-3</c:v>
                </c:pt>
                <c:pt idx="56">
                  <c:v>-5.8588652885189097E-4</c:v>
                </c:pt>
                <c:pt idx="57">
                  <c:v>-5.1490477737360981E-3</c:v>
                </c:pt>
                <c:pt idx="58">
                  <c:v>3.2630403545164414E-4</c:v>
                </c:pt>
                <c:pt idx="59">
                  <c:v>4.8019756130174571E-3</c:v>
                </c:pt>
                <c:pt idx="60">
                  <c:v>-1.0979780068416569E-4</c:v>
                </c:pt>
                <c:pt idx="61">
                  <c:v>-4.5125291832449474E-3</c:v>
                </c:pt>
                <c:pt idx="62">
                  <c:v>-5.8494052183911732E-5</c:v>
                </c:pt>
                <c:pt idx="63">
                  <c:v>4.3128774013198676E-3</c:v>
                </c:pt>
                <c:pt idx="64">
                  <c:v>1.781646152907415E-4</c:v>
                </c:pt>
                <c:pt idx="65">
                  <c:v>-4.4160438725651266E-3</c:v>
                </c:pt>
                <c:pt idx="66">
                  <c:v>-8.0313680488706247E-4</c:v>
                </c:pt>
                <c:pt idx="67">
                  <c:v>4.0706165222504694E-3</c:v>
                </c:pt>
                <c:pt idx="68">
                  <c:v>1.3861392849257332E-3</c:v>
                </c:pt>
                <c:pt idx="69">
                  <c:v>-3.2854435175794154E-3</c:v>
                </c:pt>
                <c:pt idx="70">
                  <c:v>-1.5126329077046505E-3</c:v>
                </c:pt>
                <c:pt idx="71">
                  <c:v>2.2944129583628184E-3</c:v>
                </c:pt>
                <c:pt idx="72">
                  <c:v>6.0172724199475131E-4</c:v>
                </c:pt>
                <c:pt idx="73">
                  <c:v>-2.5253980350782011E-3</c:v>
                </c:pt>
                <c:pt idx="74">
                  <c:v>-1.3392292848000151E-4</c:v>
                </c:pt>
                <c:pt idx="75">
                  <c:v>3.614414476313969E-3</c:v>
                </c:pt>
                <c:pt idx="76">
                  <c:v>1.6313926059287592E-3</c:v>
                </c:pt>
                <c:pt idx="77">
                  <c:v>-2.2363568142362697E-3</c:v>
                </c:pt>
                <c:pt idx="78">
                  <c:v>-7.2532403316932087E-4</c:v>
                </c:pt>
                <c:pt idx="79">
                  <c:v>2.9216923380189722E-3</c:v>
                </c:pt>
                <c:pt idx="80">
                  <c:v>1.5571128576486086E-3</c:v>
                </c:pt>
                <c:pt idx="81">
                  <c:v>-2.0310446845484245E-3</c:v>
                </c:pt>
                <c:pt idx="82">
                  <c:v>-8.2690364736724351E-4</c:v>
                </c:pt>
                <c:pt idx="83">
                  <c:v>2.7307450878602084E-3</c:v>
                </c:pt>
                <c:pt idx="84">
                  <c:v>1.6411146848679999E-3</c:v>
                </c:pt>
                <c:pt idx="85">
                  <c:v>-2.1151326857788283E-3</c:v>
                </c:pt>
                <c:pt idx="86">
                  <c:v>-1.6172481777254116E-3</c:v>
                </c:pt>
                <c:pt idx="87">
                  <c:v>1.7014116131293076E-3</c:v>
                </c:pt>
                <c:pt idx="88">
                  <c:v>1.2757974671698084E-3</c:v>
                </c:pt>
                <c:pt idx="89">
                  <c:v>-1.7465361114610469E-3</c:v>
                </c:pt>
                <c:pt idx="90">
                  <c:v>-1.1748642208530141E-3</c:v>
                </c:pt>
                <c:pt idx="91">
                  <c:v>1.8377897710807984E-3</c:v>
                </c:pt>
                <c:pt idx="92">
                  <c:v>1.2153377168748342E-3</c:v>
                </c:pt>
                <c:pt idx="93">
                  <c:v>-1.8758633686749935E-3</c:v>
                </c:pt>
                <c:pt idx="94">
                  <c:v>-1.2946441684499824E-3</c:v>
                </c:pt>
                <c:pt idx="95">
                  <c:v>1.8794669598622242E-3</c:v>
                </c:pt>
                <c:pt idx="96">
                  <c:v>1.3841936606862979E-3</c:v>
                </c:pt>
                <c:pt idx="97">
                  <c:v>-1.8658021788652227E-3</c:v>
                </c:pt>
                <c:pt idx="98">
                  <c:v>-1.4787585390353165E-3</c:v>
                </c:pt>
                <c:pt idx="99">
                  <c:v>1.8422733058079373E-3</c:v>
                </c:pt>
                <c:pt idx="100">
                  <c:v>1.5773998114856098E-3</c:v>
                </c:pt>
                <c:pt idx="101">
                  <c:v>-1.8121212906643145E-3</c:v>
                </c:pt>
                <c:pt idx="102">
                  <c:v>-1.6800147619948688E-3</c:v>
                </c:pt>
                <c:pt idx="103">
                  <c:v>1.776986289788624E-3</c:v>
                </c:pt>
                <c:pt idx="104">
                  <c:v>1.7868682304015707E-3</c:v>
                </c:pt>
                <c:pt idx="105">
                  <c:v>-1.7377378781369204E-3</c:v>
                </c:pt>
                <c:pt idx="106">
                  <c:v>-1.8984903935148536E-3</c:v>
                </c:pt>
                <c:pt idx="107">
                  <c:v>1.6947781113478017E-3</c:v>
                </c:pt>
                <c:pt idx="108">
                  <c:v>2.0156399082864379E-3</c:v>
                </c:pt>
                <c:pt idx="109">
                  <c:v>-1.6481727486865527E-3</c:v>
                </c:pt>
                <c:pt idx="110">
                  <c:v>-2.1393131624660292E-3</c:v>
                </c:pt>
                <c:pt idx="111">
                  <c:v>1.5977001747486032E-3</c:v>
                </c:pt>
                <c:pt idx="112">
                  <c:v>2.2708018082822279E-3</c:v>
                </c:pt>
                <c:pt idx="113">
                  <c:v>-1.5428396948666693E-3</c:v>
                </c:pt>
                <c:pt idx="114">
                  <c:v>-2.4118157729908717E-3</c:v>
                </c:pt>
                <c:pt idx="115">
                  <c:v>1.4826938236412977E-3</c:v>
                </c:pt>
                <c:pt idx="116">
                  <c:v>2.5647230194595126E-3</c:v>
                </c:pt>
                <c:pt idx="117">
                  <c:v>-1.4158118383013679E-3</c:v>
                </c:pt>
                <c:pt idx="118">
                  <c:v>-2.7330412498811373E-3</c:v>
                </c:pt>
                <c:pt idx="119">
                  <c:v>1.3398331659706529E-3</c:v>
                </c:pt>
                <c:pt idx="120">
                  <c:v>2.9225625337561787E-3</c:v>
                </c:pt>
                <c:pt idx="121">
                  <c:v>-1.2507674703942195E-3</c:v>
                </c:pt>
                <c:pt idx="122">
                  <c:v>-3.1443619695055028E-3</c:v>
                </c:pt>
                <c:pt idx="123">
                  <c:v>1.1415609751575853E-3</c:v>
                </c:pt>
                <c:pt idx="124">
                  <c:v>3.4249082756676926E-3</c:v>
                </c:pt>
                <c:pt idx="125">
                  <c:v>-1.0004401765100655E-3</c:v>
                </c:pt>
                <c:pt idx="126">
                  <c:v>-3.8561119612485167E-3</c:v>
                </c:pt>
                <c:pt idx="127">
                  <c:v>8.563458143910135E-4</c:v>
                </c:pt>
              </c:numCache>
            </c:numRef>
          </c:val>
        </c:ser>
        <c:ser>
          <c:idx val="32"/>
          <c:order val="32"/>
          <c:val>
            <c:numRef>
              <c:f>'Wigner-Ville'!$C$37:$DZ$37</c:f>
              <c:numCache>
                <c:formatCode>General</c:formatCode>
                <c:ptCount val="128"/>
                <c:pt idx="0">
                  <c:v>-8.9956762274084109E-4</c:v>
                </c:pt>
                <c:pt idx="1">
                  <c:v>6.7264492062256397E-3</c:v>
                </c:pt>
                <c:pt idx="2">
                  <c:v>4.3284447440615622E-3</c:v>
                </c:pt>
                <c:pt idx="3">
                  <c:v>-6.8962996888070434E-3</c:v>
                </c:pt>
                <c:pt idx="4">
                  <c:v>-7.6401514701623565E-3</c:v>
                </c:pt>
                <c:pt idx="5">
                  <c:v>4.6857156839894606E-3</c:v>
                </c:pt>
                <c:pt idx="6">
                  <c:v>1.0418453050058545E-2</c:v>
                </c:pt>
                <c:pt idx="7">
                  <c:v>2.4744480457910465E-3</c:v>
                </c:pt>
                <c:pt idx="8">
                  <c:v>-4.5709212311789323E-3</c:v>
                </c:pt>
                <c:pt idx="9">
                  <c:v>-4.9100443434173802E-3</c:v>
                </c:pt>
                <c:pt idx="10">
                  <c:v>-8.4151828529453482E-3</c:v>
                </c:pt>
                <c:pt idx="11">
                  <c:v>-1.3576398949764788E-2</c:v>
                </c:pt>
                <c:pt idx="12">
                  <c:v>-7.700715908539899E-3</c:v>
                </c:pt>
                <c:pt idx="13">
                  <c:v>3.6934889180741605E-3</c:v>
                </c:pt>
                <c:pt idx="14">
                  <c:v>3.1546272714458108E-3</c:v>
                </c:pt>
                <c:pt idx="15">
                  <c:v>-4.088033868728299E-3</c:v>
                </c:pt>
                <c:pt idx="16">
                  <c:v>-1.1447490293147594E-4</c:v>
                </c:pt>
                <c:pt idx="17">
                  <c:v>6.366185689398487E-3</c:v>
                </c:pt>
                <c:pt idx="18">
                  <c:v>-5.6900079124285888E-3</c:v>
                </c:pt>
                <c:pt idx="19">
                  <c:v>-2.487259107135122E-2</c:v>
                </c:pt>
                <c:pt idx="20">
                  <c:v>-2.5987079482254039E-2</c:v>
                </c:pt>
                <c:pt idx="21">
                  <c:v>-1.8530401182664032E-2</c:v>
                </c:pt>
                <c:pt idx="22">
                  <c:v>-1.8692398814905475E-2</c:v>
                </c:pt>
                <c:pt idx="23">
                  <c:v>6.6161109132681188E-4</c:v>
                </c:pt>
                <c:pt idx="24">
                  <c:v>5.203187617121792E-2</c:v>
                </c:pt>
                <c:pt idx="25">
                  <c:v>5.8949762750926775E-2</c:v>
                </c:pt>
                <c:pt idx="26">
                  <c:v>-3.9336765806865279E-2</c:v>
                </c:pt>
                <c:pt idx="27">
                  <c:v>-0.12364038948564335</c:v>
                </c:pt>
                <c:pt idx="28">
                  <c:v>1.6160472572051138E-3</c:v>
                </c:pt>
                <c:pt idx="29">
                  <c:v>0.30119439354496635</c:v>
                </c:pt>
                <c:pt idx="30">
                  <c:v>0.47607047021253945</c:v>
                </c:pt>
                <c:pt idx="31">
                  <c:v>0.33434808611970773</c:v>
                </c:pt>
                <c:pt idx="32">
                  <c:v>4.9294843865893126E-2</c:v>
                </c:pt>
                <c:pt idx="33">
                  <c:v>-8.3217534778972979E-2</c:v>
                </c:pt>
                <c:pt idx="34">
                  <c:v>-2.2740309803825888E-2</c:v>
                </c:pt>
                <c:pt idx="35">
                  <c:v>4.2660812686404107E-2</c:v>
                </c:pt>
                <c:pt idx="36">
                  <c:v>1.308258599518114E-2</c:v>
                </c:pt>
                <c:pt idx="37">
                  <c:v>-2.7437858968687528E-2</c:v>
                </c:pt>
                <c:pt idx="38">
                  <c:v>-8.1696444728460091E-3</c:v>
                </c:pt>
                <c:pt idx="39">
                  <c:v>1.9862872643375998E-2</c:v>
                </c:pt>
                <c:pt idx="40">
                  <c:v>5.3005022011393347E-3</c:v>
                </c:pt>
                <c:pt idx="41">
                  <c:v>-1.544706795343523E-2</c:v>
                </c:pt>
                <c:pt idx="42">
                  <c:v>-3.4748120342666805E-3</c:v>
                </c:pt>
                <c:pt idx="43">
                  <c:v>1.2588501151445722E-2</c:v>
                </c:pt>
                <c:pt idx="44">
                  <c:v>2.237788803311865E-3</c:v>
                </c:pt>
                <c:pt idx="45">
                  <c:v>-1.059470889434852E-2</c:v>
                </c:pt>
                <c:pt idx="46">
                  <c:v>-1.3576063774170428E-3</c:v>
                </c:pt>
                <c:pt idx="47">
                  <c:v>9.1247504953118237E-3</c:v>
                </c:pt>
                <c:pt idx="48">
                  <c:v>7.0636750727340585E-4</c:v>
                </c:pt>
                <c:pt idx="49">
                  <c:v>-7.9936735040734078E-3</c:v>
                </c:pt>
                <c:pt idx="50">
                  <c:v>-2.0907349518240956E-4</c:v>
                </c:pt>
                <c:pt idx="51">
                  <c:v>7.0932313297398424E-3</c:v>
                </c:pt>
                <c:pt idx="52">
                  <c:v>-1.8045313638131869E-4</c:v>
                </c:pt>
                <c:pt idx="53">
                  <c:v>-6.3560183050280113E-3</c:v>
                </c:pt>
                <c:pt idx="54">
                  <c:v>4.9172623180264094E-4</c:v>
                </c:pt>
                <c:pt idx="55">
                  <c:v>5.7377222370492004E-3</c:v>
                </c:pt>
                <c:pt idx="56">
                  <c:v>-7.4399074205505795E-4</c:v>
                </c:pt>
                <c:pt idx="57">
                  <c:v>-5.2075340019846596E-3</c:v>
                </c:pt>
                <c:pt idx="58">
                  <c:v>9.4944467290378675E-4</c:v>
                </c:pt>
                <c:pt idx="59">
                  <c:v>4.742136510953671E-3</c:v>
                </c:pt>
                <c:pt idx="60">
                  <c:v>-1.1138017017826008E-3</c:v>
                </c:pt>
                <c:pt idx="61">
                  <c:v>-4.3194952977096438E-3</c:v>
                </c:pt>
                <c:pt idx="62">
                  <c:v>1.2299325850434301E-3</c:v>
                </c:pt>
                <c:pt idx="63">
                  <c:v>3.8876607712504839E-3</c:v>
                </c:pt>
                <c:pt idx="64">
                  <c:v>-1.2882132523490439E-3</c:v>
                </c:pt>
                <c:pt idx="65">
                  <c:v>-3.2039930492407474E-3</c:v>
                </c:pt>
                <c:pt idx="66">
                  <c:v>1.8395883356300718E-3</c:v>
                </c:pt>
                <c:pt idx="67">
                  <c:v>2.9640644074722172E-3</c:v>
                </c:pt>
                <c:pt idx="68">
                  <c:v>-2.4046670350600608E-3</c:v>
                </c:pt>
                <c:pt idx="69">
                  <c:v>-3.1629558542652122E-3</c:v>
                </c:pt>
                <c:pt idx="70">
                  <c:v>2.6943331721285663E-3</c:v>
                </c:pt>
                <c:pt idx="71">
                  <c:v>3.7982605464980889E-3</c:v>
                </c:pt>
                <c:pt idx="72">
                  <c:v>-1.9734079581257783E-3</c:v>
                </c:pt>
                <c:pt idx="73">
                  <c:v>-3.646626486314104E-3</c:v>
                </c:pt>
                <c:pt idx="74">
                  <c:v>1.0008758808414688E-3</c:v>
                </c:pt>
                <c:pt idx="75">
                  <c:v>1.9975569472677713E-3</c:v>
                </c:pt>
                <c:pt idx="76">
                  <c:v>-2.2675510438896593E-3</c:v>
                </c:pt>
                <c:pt idx="77">
                  <c:v>-2.5229186315848806E-3</c:v>
                </c:pt>
                <c:pt idx="78">
                  <c:v>2.0042578739546566E-3</c:v>
                </c:pt>
                <c:pt idx="79">
                  <c:v>2.2702792661065925E-3</c:v>
                </c:pt>
                <c:pt idx="80">
                  <c:v>-2.0030341491238156E-3</c:v>
                </c:pt>
                <c:pt idx="81">
                  <c:v>-2.0814041251397668E-3</c:v>
                </c:pt>
                <c:pt idx="82">
                  <c:v>1.8750998294874777E-3</c:v>
                </c:pt>
                <c:pt idx="83">
                  <c:v>1.5035684286144636E-3</c:v>
                </c:pt>
                <c:pt idx="84">
                  <c:v>-2.515732394679576E-3</c:v>
                </c:pt>
                <c:pt idx="85">
                  <c:v>-2.0271910054868248E-3</c:v>
                </c:pt>
                <c:pt idx="86">
                  <c:v>1.9743067696976905E-3</c:v>
                </c:pt>
                <c:pt idx="87">
                  <c:v>1.6474950668182147E-3</c:v>
                </c:pt>
                <c:pt idx="88">
                  <c:v>-1.8031576285386149E-3</c:v>
                </c:pt>
                <c:pt idx="89">
                  <c:v>-1.1344418592075913E-3</c:v>
                </c:pt>
                <c:pt idx="90">
                  <c:v>1.9744756830742897E-3</c:v>
                </c:pt>
                <c:pt idx="91">
                  <c:v>8.4694323778656665E-4</c:v>
                </c:pt>
                <c:pt idx="92">
                  <c:v>-2.148572205179577E-3</c:v>
                </c:pt>
                <c:pt idx="93">
                  <c:v>-6.6767514508264073E-4</c:v>
                </c:pt>
                <c:pt idx="94">
                  <c:v>2.2678761257559649E-3</c:v>
                </c:pt>
                <c:pt idx="95">
                  <c:v>5.1443861725256577E-4</c:v>
                </c:pt>
                <c:pt idx="96">
                  <c:v>-2.3533208507156289E-3</c:v>
                </c:pt>
                <c:pt idx="97">
                  <c:v>-3.6507832916554423E-4</c:v>
                </c:pt>
                <c:pt idx="98">
                  <c:v>2.4204606776457626E-3</c:v>
                </c:pt>
                <c:pt idx="99">
                  <c:v>2.149226379020517E-4</c:v>
                </c:pt>
                <c:pt idx="100">
                  <c:v>-2.4763016034242413E-3</c:v>
                </c:pt>
                <c:pt idx="101">
                  <c:v>-6.2406492837663134E-5</c:v>
                </c:pt>
                <c:pt idx="102">
                  <c:v>2.5241514786152721E-3</c:v>
                </c:pt>
                <c:pt idx="103">
                  <c:v>-9.3592681646917711E-5</c:v>
                </c:pt>
                <c:pt idx="104">
                  <c:v>-2.5657989948067129E-3</c:v>
                </c:pt>
                <c:pt idx="105">
                  <c:v>2.5415491950762144E-4</c:v>
                </c:pt>
                <c:pt idx="106">
                  <c:v>2.6022698917287507E-3</c:v>
                </c:pt>
                <c:pt idx="107">
                  <c:v>-4.2042533858711352E-4</c:v>
                </c:pt>
                <c:pt idx="108">
                  <c:v>-2.6341093943732311E-3</c:v>
                </c:pt>
                <c:pt idx="109">
                  <c:v>5.9369289546393981E-4</c:v>
                </c:pt>
                <c:pt idx="110">
                  <c:v>2.6614904957103485E-3</c:v>
                </c:pt>
                <c:pt idx="111">
                  <c:v>-7.7547300462045988E-4</c:v>
                </c:pt>
                <c:pt idx="112">
                  <c:v>-2.684226658607446E-3</c:v>
                </c:pt>
                <c:pt idx="113">
                  <c:v>9.6761141740145384E-4</c:v>
                </c:pt>
                <c:pt idx="114">
                  <c:v>2.7016948784716558E-3</c:v>
                </c:pt>
                <c:pt idx="115">
                  <c:v>-1.1724340891498229E-3</c:v>
                </c:pt>
                <c:pt idx="116">
                  <c:v>-2.7126242684443742E-3</c:v>
                </c:pt>
                <c:pt idx="117">
                  <c:v>1.3929850420842356E-3</c:v>
                </c:pt>
                <c:pt idx="118">
                  <c:v>2.7146127165958976E-3</c:v>
                </c:pt>
                <c:pt idx="119">
                  <c:v>-1.6334320042030478E-3</c:v>
                </c:pt>
                <c:pt idx="120">
                  <c:v>-2.7029772173675537E-3</c:v>
                </c:pt>
                <c:pt idx="121">
                  <c:v>1.8997961724374571E-3</c:v>
                </c:pt>
                <c:pt idx="122">
                  <c:v>2.6676517048966576E-3</c:v>
                </c:pt>
                <c:pt idx="123">
                  <c:v>-2.2012400661811857E-3</c:v>
                </c:pt>
                <c:pt idx="124">
                  <c:v>-2.5828453939230785E-3</c:v>
                </c:pt>
                <c:pt idx="125">
                  <c:v>2.5508872010012837E-3</c:v>
                </c:pt>
                <c:pt idx="126">
                  <c:v>2.3567637926747145E-3</c:v>
                </c:pt>
                <c:pt idx="127">
                  <c:v>-2.9156251635543938E-3</c:v>
                </c:pt>
              </c:numCache>
            </c:numRef>
          </c:val>
        </c:ser>
        <c:ser>
          <c:idx val="33"/>
          <c:order val="33"/>
          <c:val>
            <c:numRef>
              <c:f>'Wigner-Ville'!$C$38:$DZ$38</c:f>
              <c:numCache>
                <c:formatCode>General</c:formatCode>
                <c:ptCount val="128"/>
                <c:pt idx="0">
                  <c:v>3.6056022038759732E-3</c:v>
                </c:pt>
                <c:pt idx="1">
                  <c:v>3.9216490617370082E-4</c:v>
                </c:pt>
                <c:pt idx="2">
                  <c:v>-2.0027415838712185E-4</c:v>
                </c:pt>
                <c:pt idx="3">
                  <c:v>-1.7983873259079281E-4</c:v>
                </c:pt>
                <c:pt idx="4">
                  <c:v>-3.2726426740929833E-3</c:v>
                </c:pt>
                <c:pt idx="5">
                  <c:v>-1.5796953693942824E-3</c:v>
                </c:pt>
                <c:pt idx="6">
                  <c:v>7.5192923758627822E-3</c:v>
                </c:pt>
                <c:pt idx="7">
                  <c:v>8.2341241048773991E-3</c:v>
                </c:pt>
                <c:pt idx="8">
                  <c:v>-5.9922782847197705E-3</c:v>
                </c:pt>
                <c:pt idx="9">
                  <c:v>-1.5086621949994519E-2</c:v>
                </c:pt>
                <c:pt idx="10">
                  <c:v>-6.7027392501985087E-3</c:v>
                </c:pt>
                <c:pt idx="11">
                  <c:v>1.7396651682831661E-3</c:v>
                </c:pt>
                <c:pt idx="12">
                  <c:v>-1.0903361688013487E-3</c:v>
                </c:pt>
                <c:pt idx="13">
                  <c:v>8.1860842106573715E-4</c:v>
                </c:pt>
                <c:pt idx="14">
                  <c:v>1.3342761874589099E-2</c:v>
                </c:pt>
                <c:pt idx="15">
                  <c:v>1.6498890944870691E-2</c:v>
                </c:pt>
                <c:pt idx="16">
                  <c:v>7.0458918263443943E-3</c:v>
                </c:pt>
                <c:pt idx="17">
                  <c:v>7.6234066185195785E-3</c:v>
                </c:pt>
                <c:pt idx="18">
                  <c:v>1.6975239452732462E-2</c:v>
                </c:pt>
                <c:pt idx="19">
                  <c:v>7.7959419178738904E-3</c:v>
                </c:pt>
                <c:pt idx="20">
                  <c:v>-1.5745163667390823E-2</c:v>
                </c:pt>
                <c:pt idx="21">
                  <c:v>-2.3396460296278784E-2</c:v>
                </c:pt>
                <c:pt idx="22">
                  <c:v>-2.0319640382200705E-2</c:v>
                </c:pt>
                <c:pt idx="23">
                  <c:v>-2.5234610725245112E-2</c:v>
                </c:pt>
                <c:pt idx="24">
                  <c:v>-6.7183413369707543E-3</c:v>
                </c:pt>
                <c:pt idx="25">
                  <c:v>5.2480315528294567E-2</c:v>
                </c:pt>
                <c:pt idx="26">
                  <c:v>6.2564640418771272E-2</c:v>
                </c:pt>
                <c:pt idx="27">
                  <c:v>-4.5794674034766877E-2</c:v>
                </c:pt>
                <c:pt idx="28">
                  <c:v>-0.12706018983689399</c:v>
                </c:pt>
                <c:pt idx="29">
                  <c:v>3.3094490405081195E-2</c:v>
                </c:pt>
                <c:pt idx="30">
                  <c:v>0.35509558853901829</c:v>
                </c:pt>
                <c:pt idx="31">
                  <c:v>0.48885824821516477</c:v>
                </c:pt>
                <c:pt idx="32">
                  <c:v>0.28214255257716303</c:v>
                </c:pt>
                <c:pt idx="33">
                  <c:v>-5.8192216361131963E-3</c:v>
                </c:pt>
                <c:pt idx="34">
                  <c:v>-8.2263813997794408E-2</c:v>
                </c:pt>
                <c:pt idx="35">
                  <c:v>6.1869159800796427E-3</c:v>
                </c:pt>
                <c:pt idx="36">
                  <c:v>4.3122950992082271E-2</c:v>
                </c:pt>
                <c:pt idx="37">
                  <c:v>-7.2955689543489546E-3</c:v>
                </c:pt>
                <c:pt idx="38">
                  <c:v>-2.7129451250796063E-2</c:v>
                </c:pt>
                <c:pt idx="39">
                  <c:v>7.9520515624565986E-3</c:v>
                </c:pt>
                <c:pt idx="40">
                  <c:v>1.8577574382936484E-2</c:v>
                </c:pt>
                <c:pt idx="41">
                  <c:v>-8.2258095262118282E-3</c:v>
                </c:pt>
                <c:pt idx="42">
                  <c:v>-1.3251516608774043E-2</c:v>
                </c:pt>
                <c:pt idx="43">
                  <c:v>8.2403931201945491E-3</c:v>
                </c:pt>
                <c:pt idx="44">
                  <c:v>9.588058613830195E-3</c:v>
                </c:pt>
                <c:pt idx="45">
                  <c:v>-8.080854223398503E-3</c:v>
                </c:pt>
                <c:pt idx="46">
                  <c:v>-6.8908981374416339E-3</c:v>
                </c:pt>
                <c:pt idx="47">
                  <c:v>7.800412801496296E-3</c:v>
                </c:pt>
                <c:pt idx="48">
                  <c:v>4.8093010689318543E-3</c:v>
                </c:pt>
                <c:pt idx="49">
                  <c:v>-7.4327838876018784E-3</c:v>
                </c:pt>
                <c:pt idx="50">
                  <c:v>-3.1499563163516469E-3</c:v>
                </c:pt>
                <c:pt idx="51">
                  <c:v>7.0004449313003682E-3</c:v>
                </c:pt>
                <c:pt idx="52">
                  <c:v>1.7986033965692537E-3</c:v>
                </c:pt>
                <c:pt idx="53">
                  <c:v>-6.5195003735212852E-3</c:v>
                </c:pt>
                <c:pt idx="54">
                  <c:v>-6.8367630765267312E-4</c:v>
                </c:pt>
                <c:pt idx="55">
                  <c:v>6.0025259010582626E-3</c:v>
                </c:pt>
                <c:pt idx="56">
                  <c:v>-2.4215336629357289E-4</c:v>
                </c:pt>
                <c:pt idx="57">
                  <c:v>-5.4603928382980661E-3</c:v>
                </c:pt>
                <c:pt idx="58">
                  <c:v>1.0123548089242009E-3</c:v>
                </c:pt>
                <c:pt idx="59">
                  <c:v>4.9039346617585312E-3</c:v>
                </c:pt>
                <c:pt idx="60">
                  <c:v>-1.6539410537799047E-3</c:v>
                </c:pt>
                <c:pt idx="61">
                  <c:v>-4.3475163657425136E-3</c:v>
                </c:pt>
                <c:pt idx="62">
                  <c:v>2.1992294923256122E-3</c:v>
                </c:pt>
                <c:pt idx="63">
                  <c:v>3.8381468469185845E-3</c:v>
                </c:pt>
                <c:pt idx="64">
                  <c:v>-2.6847989054889628E-3</c:v>
                </c:pt>
                <c:pt idx="65">
                  <c:v>-3.6290647217104969E-3</c:v>
                </c:pt>
                <c:pt idx="66">
                  <c:v>2.580511600141347E-3</c:v>
                </c:pt>
                <c:pt idx="67">
                  <c:v>3.0684506944188279E-3</c:v>
                </c:pt>
                <c:pt idx="68">
                  <c:v>-2.3232798432209897E-3</c:v>
                </c:pt>
                <c:pt idx="69">
                  <c:v>-2.1754391167895927E-3</c:v>
                </c:pt>
                <c:pt idx="70">
                  <c:v>2.076878370737409E-3</c:v>
                </c:pt>
                <c:pt idx="71">
                  <c:v>7.6938393144936751E-4</c:v>
                </c:pt>
                <c:pt idx="72">
                  <c:v>-2.6050925466892189E-3</c:v>
                </c:pt>
                <c:pt idx="73">
                  <c:v>2.8268278382713192E-4</c:v>
                </c:pt>
                <c:pt idx="74">
                  <c:v>3.8893027000333471E-3</c:v>
                </c:pt>
                <c:pt idx="75">
                  <c:v>5.1050491343349134E-4</c:v>
                </c:pt>
                <c:pt idx="76">
                  <c:v>-3.150135722736988E-3</c:v>
                </c:pt>
                <c:pt idx="77">
                  <c:v>-1.1569667351190357E-4</c:v>
                </c:pt>
                <c:pt idx="78">
                  <c:v>2.4514415946701243E-3</c:v>
                </c:pt>
                <c:pt idx="79">
                  <c:v>-1.1199389950058997E-3</c:v>
                </c:pt>
                <c:pt idx="80">
                  <c:v>-3.1683913900457938E-3</c:v>
                </c:pt>
                <c:pt idx="81">
                  <c:v>6.3374494171309758E-4</c:v>
                </c:pt>
                <c:pt idx="82">
                  <c:v>2.2396511626814487E-3</c:v>
                </c:pt>
                <c:pt idx="83">
                  <c:v>-1.3862404084795587E-3</c:v>
                </c:pt>
                <c:pt idx="84">
                  <c:v>-2.0443660408281583E-3</c:v>
                </c:pt>
                <c:pt idx="85">
                  <c:v>1.9512835870485476E-3</c:v>
                </c:pt>
                <c:pt idx="86">
                  <c:v>2.289273196004229E-3</c:v>
                </c:pt>
                <c:pt idx="87">
                  <c:v>-1.6103395439875899E-3</c:v>
                </c:pt>
                <c:pt idx="88">
                  <c:v>-1.6682553790173743E-3</c:v>
                </c:pt>
                <c:pt idx="89">
                  <c:v>1.678762975296383E-3</c:v>
                </c:pt>
                <c:pt idx="90">
                  <c:v>1.0238137694053339E-3</c:v>
                </c:pt>
                <c:pt idx="91">
                  <c:v>-1.9426697525850379E-3</c:v>
                </c:pt>
                <c:pt idx="92">
                  <c:v>-5.6101985524097987E-4</c:v>
                </c:pt>
                <c:pt idx="93">
                  <c:v>2.1358880906401367E-3</c:v>
                </c:pt>
                <c:pt idx="94">
                  <c:v>1.6962786563863748E-4</c:v>
                </c:pt>
                <c:pt idx="95">
                  <c:v>-2.2285875773841194E-3</c:v>
                </c:pt>
                <c:pt idx="96">
                  <c:v>2.0663628586880221E-4</c:v>
                </c:pt>
                <c:pt idx="97">
                  <c:v>2.2411289668906615E-3</c:v>
                </c:pt>
                <c:pt idx="98">
                  <c:v>-5.7662825214073715E-4</c:v>
                </c:pt>
                <c:pt idx="99">
                  <c:v>-2.1873470163777178E-3</c:v>
                </c:pt>
                <c:pt idx="100">
                  <c:v>9.3639438030777671E-4</c:v>
                </c:pt>
                <c:pt idx="101">
                  <c:v>2.074494728833351E-3</c:v>
                </c:pt>
                <c:pt idx="102">
                  <c:v>-1.2798744188916023E-3</c:v>
                </c:pt>
                <c:pt idx="103">
                  <c:v>-1.9073423426394613E-3</c:v>
                </c:pt>
                <c:pt idx="104">
                  <c:v>1.6009097602884955E-3</c:v>
                </c:pt>
                <c:pt idx="105">
                  <c:v>1.6899976499392651E-3</c:v>
                </c:pt>
                <c:pt idx="106">
                  <c:v>-1.8935560106932998E-3</c:v>
                </c:pt>
                <c:pt idx="107">
                  <c:v>-1.4265799325053558E-3</c:v>
                </c:pt>
                <c:pt idx="108">
                  <c:v>2.152165120826016E-3</c:v>
                </c:pt>
                <c:pt idx="109">
                  <c:v>1.1215022705830151E-3</c:v>
                </c:pt>
                <c:pt idx="110">
                  <c:v>-2.371452508808099E-3</c:v>
                </c:pt>
                <c:pt idx="111">
                  <c:v>-7.7962362545332294E-4</c:v>
                </c:pt>
                <c:pt idx="112">
                  <c:v>2.5465840455420963E-3</c:v>
                </c:pt>
                <c:pt idx="113">
                  <c:v>4.0636355923683379E-4</c:v>
                </c:pt>
                <c:pt idx="114">
                  <c:v>-2.6733120525006837E-3</c:v>
                </c:pt>
                <c:pt idx="115">
                  <c:v>-7.8285025867184249E-6</c:v>
                </c:pt>
                <c:pt idx="116">
                  <c:v>2.7482218087770231E-3</c:v>
                </c:pt>
                <c:pt idx="117">
                  <c:v>-4.0900325998665743E-4</c:v>
                </c:pt>
                <c:pt idx="118">
                  <c:v>-2.7692382765307174E-3</c:v>
                </c:pt>
                <c:pt idx="119">
                  <c:v>8.3596781526656776E-4</c:v>
                </c:pt>
                <c:pt idx="120">
                  <c:v>2.7368031601572485E-3</c:v>
                </c:pt>
                <c:pt idx="121">
                  <c:v>-1.2631572342035801E-3</c:v>
                </c:pt>
                <c:pt idx="122">
                  <c:v>-2.657037256575785E-3</c:v>
                </c:pt>
                <c:pt idx="123">
                  <c:v>1.6780257211592945E-3</c:v>
                </c:pt>
                <c:pt idx="124">
                  <c:v>2.5522162790712396E-3</c:v>
                </c:pt>
                <c:pt idx="125">
                  <c:v>-2.0657803569146451E-3</c:v>
                </c:pt>
                <c:pt idx="126">
                  <c:v>-2.5109923207608967E-3</c:v>
                </c:pt>
                <c:pt idx="127">
                  <c:v>2.4649528538202461E-3</c:v>
                </c:pt>
              </c:numCache>
            </c:numRef>
          </c:val>
        </c:ser>
        <c:ser>
          <c:idx val="34"/>
          <c:order val="34"/>
          <c:val>
            <c:numRef>
              <c:f>'Wigner-Ville'!$C$39:$DZ$39</c:f>
              <c:numCache>
                <c:formatCode>General</c:formatCode>
                <c:ptCount val="128"/>
                <c:pt idx="0">
                  <c:v>7.9765016450561747E-4</c:v>
                </c:pt>
                <c:pt idx="1">
                  <c:v>7.3359827167167524E-3</c:v>
                </c:pt>
                <c:pt idx="2">
                  <c:v>7.5642563843386374E-4</c:v>
                </c:pt>
                <c:pt idx="3">
                  <c:v>-8.0652628474377451E-3</c:v>
                </c:pt>
                <c:pt idx="4">
                  <c:v>-2.1114219365309934E-3</c:v>
                </c:pt>
                <c:pt idx="5">
                  <c:v>7.7335461150395308E-3</c:v>
                </c:pt>
                <c:pt idx="6">
                  <c:v>4.8129658300965078E-3</c:v>
                </c:pt>
                <c:pt idx="7">
                  <c:v>-2.841720754976117E-3</c:v>
                </c:pt>
                <c:pt idx="8">
                  <c:v>-4.4036349719108244E-3</c:v>
                </c:pt>
                <c:pt idx="9">
                  <c:v>-6.2022809532564453E-3</c:v>
                </c:pt>
                <c:pt idx="10">
                  <c:v>-8.3116626497939158E-3</c:v>
                </c:pt>
                <c:pt idx="11">
                  <c:v>2.7607276817213835E-4</c:v>
                </c:pt>
                <c:pt idx="12">
                  <c:v>1.2391393141488193E-2</c:v>
                </c:pt>
                <c:pt idx="13">
                  <c:v>1.151422826272349E-2</c:v>
                </c:pt>
                <c:pt idx="14">
                  <c:v>7.02082103930338E-3</c:v>
                </c:pt>
                <c:pt idx="15">
                  <c:v>1.4811058478191972E-2</c:v>
                </c:pt>
                <c:pt idx="16">
                  <c:v>2.1235980041997206E-2</c:v>
                </c:pt>
                <c:pt idx="17">
                  <c:v>1.3568818059474701E-2</c:v>
                </c:pt>
                <c:pt idx="18">
                  <c:v>1.1543597330172801E-2</c:v>
                </c:pt>
                <c:pt idx="19">
                  <c:v>2.2973231642137E-2</c:v>
                </c:pt>
                <c:pt idx="20">
                  <c:v>1.9577247210973571E-2</c:v>
                </c:pt>
                <c:pt idx="21">
                  <c:v>-4.2751079003617853E-3</c:v>
                </c:pt>
                <c:pt idx="22">
                  <c:v>-1.7648159201574056E-2</c:v>
                </c:pt>
                <c:pt idx="23">
                  <c:v>-2.0114288578934936E-2</c:v>
                </c:pt>
                <c:pt idx="24">
                  <c:v>-3.0531750280333111E-2</c:v>
                </c:pt>
                <c:pt idx="25">
                  <c:v>-1.3172567618202747E-2</c:v>
                </c:pt>
                <c:pt idx="26">
                  <c:v>5.3184733785140617E-2</c:v>
                </c:pt>
                <c:pt idx="27">
                  <c:v>6.4647386391467748E-2</c:v>
                </c:pt>
                <c:pt idx="28">
                  <c:v>-5.4435853027444026E-2</c:v>
                </c:pt>
                <c:pt idx="29">
                  <c:v>-0.12767718898292732</c:v>
                </c:pt>
                <c:pt idx="30">
                  <c:v>7.2825138053853752E-2</c:v>
                </c:pt>
                <c:pt idx="31">
                  <c:v>0.40994647134277001</c:v>
                </c:pt>
                <c:pt idx="32">
                  <c:v>0.48779271529329116</c:v>
                </c:pt>
                <c:pt idx="33">
                  <c:v>0.21851716740212765</c:v>
                </c:pt>
                <c:pt idx="34">
                  <c:v>-5.1929320567778652E-2</c:v>
                </c:pt>
                <c:pt idx="35">
                  <c:v>-6.6502023868645302E-2</c:v>
                </c:pt>
                <c:pt idx="36">
                  <c:v>3.1671248412736164E-2</c:v>
                </c:pt>
                <c:pt idx="37">
                  <c:v>3.1532117336531655E-2</c:v>
                </c:pt>
                <c:pt idx="38">
                  <c:v>-2.4414118165534876E-2</c:v>
                </c:pt>
                <c:pt idx="39">
                  <c:v>-1.6197852921420144E-2</c:v>
                </c:pt>
                <c:pt idx="40">
                  <c:v>2.0066931678608277E-2</c:v>
                </c:pt>
                <c:pt idx="41">
                  <c:v>7.6602735611025919E-3</c:v>
                </c:pt>
                <c:pt idx="42">
                  <c:v>-1.6703624402695579E-2</c:v>
                </c:pt>
                <c:pt idx="43">
                  <c:v>-2.3141676692836162E-3</c:v>
                </c:pt>
                <c:pt idx="44">
                  <c:v>1.377069610549681E-2</c:v>
                </c:pt>
                <c:pt idx="45">
                  <c:v>-1.2161578230604772E-3</c:v>
                </c:pt>
                <c:pt idx="46">
                  <c:v>-1.108277385292767E-2</c:v>
                </c:pt>
                <c:pt idx="47">
                  <c:v>3.5616751725860017E-3</c:v>
                </c:pt>
                <c:pt idx="48">
                  <c:v>8.5813579569172776E-3</c:v>
                </c:pt>
                <c:pt idx="49">
                  <c:v>-5.0549567089579429E-3</c:v>
                </c:pt>
                <c:pt idx="50">
                  <c:v>-6.2588584808909112E-3</c:v>
                </c:pt>
                <c:pt idx="51">
                  <c:v>5.8946202162273205E-3</c:v>
                </c:pt>
                <c:pt idx="52">
                  <c:v>4.1293957635215317E-3</c:v>
                </c:pt>
                <c:pt idx="53">
                  <c:v>-6.2145858055783374E-3</c:v>
                </c:pt>
                <c:pt idx="54">
                  <c:v>-2.2155674243833452E-3</c:v>
                </c:pt>
                <c:pt idx="55">
                  <c:v>6.1159359711357685E-3</c:v>
                </c:pt>
                <c:pt idx="56">
                  <c:v>5.4166582806244824E-4</c:v>
                </c:pt>
                <c:pt idx="57">
                  <c:v>-5.682217837067802E-3</c:v>
                </c:pt>
                <c:pt idx="58">
                  <c:v>8.6981464848517203E-4</c:v>
                </c:pt>
                <c:pt idx="59">
                  <c:v>4.9863807995077468E-3</c:v>
                </c:pt>
                <c:pt idx="60">
                  <c:v>-1.9987323732677288E-3</c:v>
                </c:pt>
                <c:pt idx="61">
                  <c:v>-4.0914642726261104E-3</c:v>
                </c:pt>
                <c:pt idx="62">
                  <c:v>2.8197146689718506E-3</c:v>
                </c:pt>
                <c:pt idx="63">
                  <c:v>3.02386473455652E-3</c:v>
                </c:pt>
                <c:pt idx="64">
                  <c:v>-3.2997159804807981E-3</c:v>
                </c:pt>
                <c:pt idx="65">
                  <c:v>-1.5875944798300666E-3</c:v>
                </c:pt>
                <c:pt idx="66">
                  <c:v>3.9770541889930268E-3</c:v>
                </c:pt>
                <c:pt idx="67">
                  <c:v>4.5496557459726158E-4</c:v>
                </c:pt>
                <c:pt idx="68">
                  <c:v>-4.4786871298280479E-3</c:v>
                </c:pt>
                <c:pt idx="69">
                  <c:v>3.7052290384492802E-4</c:v>
                </c:pt>
                <c:pt idx="70">
                  <c:v>4.8019434384711148E-3</c:v>
                </c:pt>
                <c:pt idx="71">
                  <c:v>-5.4018814099199286E-4</c:v>
                </c:pt>
                <c:pt idx="72">
                  <c:v>-4.3156462387670593E-3</c:v>
                </c:pt>
                <c:pt idx="73">
                  <c:v>4.5180931628885455E-4</c:v>
                </c:pt>
                <c:pt idx="74">
                  <c:v>2.4732503924283821E-3</c:v>
                </c:pt>
                <c:pt idx="75">
                  <c:v>-1.9199756540569141E-3</c:v>
                </c:pt>
                <c:pt idx="76">
                  <c:v>-1.7151716626973598E-3</c:v>
                </c:pt>
                <c:pt idx="77">
                  <c:v>3.2663675554329792E-3</c:v>
                </c:pt>
                <c:pt idx="78">
                  <c:v>2.2615980444065055E-3</c:v>
                </c:pt>
                <c:pt idx="79">
                  <c:v>-2.154374190003827E-3</c:v>
                </c:pt>
                <c:pt idx="80">
                  <c:v>-1.3016117242398064E-4</c:v>
                </c:pt>
                <c:pt idx="81">
                  <c:v>3.5359634087688335E-3</c:v>
                </c:pt>
                <c:pt idx="82">
                  <c:v>5.6869863794250033E-4</c:v>
                </c:pt>
                <c:pt idx="83">
                  <c:v>-2.3931709686889529E-3</c:v>
                </c:pt>
                <c:pt idx="84">
                  <c:v>9.5637997121243191E-4</c:v>
                </c:pt>
                <c:pt idx="85">
                  <c:v>2.6116998947564507E-3</c:v>
                </c:pt>
                <c:pt idx="86">
                  <c:v>-1.5283412043721814E-3</c:v>
                </c:pt>
                <c:pt idx="87">
                  <c:v>-2.5617513440499215E-3</c:v>
                </c:pt>
                <c:pt idx="88">
                  <c:v>1.5151607666837961E-3</c:v>
                </c:pt>
                <c:pt idx="89">
                  <c:v>1.7192943622064416E-3</c:v>
                </c:pt>
                <c:pt idx="90">
                  <c:v>-1.8344272756913495E-3</c:v>
                </c:pt>
                <c:pt idx="91">
                  <c:v>-8.8423498389909871E-4</c:v>
                </c:pt>
                <c:pt idx="92">
                  <c:v>2.1635592932078805E-3</c:v>
                </c:pt>
                <c:pt idx="93">
                  <c:v>1.7139558343099402E-4</c:v>
                </c:pt>
                <c:pt idx="94">
                  <c:v>-2.2986228844058178E-3</c:v>
                </c:pt>
                <c:pt idx="95">
                  <c:v>4.8819445546503283E-4</c:v>
                </c:pt>
                <c:pt idx="96">
                  <c:v>2.2294530593762688E-3</c:v>
                </c:pt>
                <c:pt idx="97">
                  <c:v>-1.1038172941761661E-3</c:v>
                </c:pt>
                <c:pt idx="98">
                  <c:v>-1.98321852386334E-3</c:v>
                </c:pt>
                <c:pt idx="99">
                  <c:v>1.6500050370441104E-3</c:v>
                </c:pt>
                <c:pt idx="100">
                  <c:v>1.587289029426231E-3</c:v>
                </c:pt>
                <c:pt idx="101">
                  <c:v>-2.0955367573582432E-3</c:v>
                </c:pt>
                <c:pt idx="102">
                  <c:v>-1.0701990737365021E-3</c:v>
                </c:pt>
                <c:pt idx="103">
                  <c:v>2.4127413906047937E-3</c:v>
                </c:pt>
                <c:pt idx="104">
                  <c:v>4.6402357462337236E-4</c:v>
                </c:pt>
                <c:pt idx="105">
                  <c:v>-2.5801942441830488E-3</c:v>
                </c:pt>
                <c:pt idx="106">
                  <c:v>1.9541792111156964E-4</c:v>
                </c:pt>
                <c:pt idx="107">
                  <c:v>2.5838964793805713E-3</c:v>
                </c:pt>
                <c:pt idx="108">
                  <c:v>-8.69475655330962E-4</c:v>
                </c:pt>
                <c:pt idx="109">
                  <c:v>-2.4179705152328913E-3</c:v>
                </c:pt>
                <c:pt idx="110">
                  <c:v>1.5180441595654178E-3</c:v>
                </c:pt>
                <c:pt idx="111">
                  <c:v>2.0850032888170703E-3</c:v>
                </c:pt>
                <c:pt idx="112">
                  <c:v>-2.1011087234906983E-3</c:v>
                </c:pt>
                <c:pt idx="113">
                  <c:v>-1.5960336368645283E-3</c:v>
                </c:pt>
                <c:pt idx="114">
                  <c:v>2.5802954240580819E-3</c:v>
                </c:pt>
                <c:pt idx="115">
                  <c:v>9.7017014563689861E-4</c:v>
                </c:pt>
                <c:pt idx="116">
                  <c:v>-2.9202644946408002E-3</c:v>
                </c:pt>
                <c:pt idx="117">
                  <c:v>-2.3382771445056407E-4</c:v>
                </c:pt>
                <c:pt idx="118">
                  <c:v>3.0897123747518035E-3</c:v>
                </c:pt>
                <c:pt idx="119">
                  <c:v>-5.8043302736598187E-4</c:v>
                </c:pt>
                <c:pt idx="120">
                  <c:v>-3.061491221772079E-3</c:v>
                </c:pt>
                <c:pt idx="121">
                  <c:v>1.4354815281842404E-3</c:v>
                </c:pt>
                <c:pt idx="122">
                  <c:v>2.810448255900017E-3</c:v>
                </c:pt>
                <c:pt idx="123">
                  <c:v>-2.2914780491304059E-3</c:v>
                </c:pt>
                <c:pt idx="124">
                  <c:v>-2.3035903680202617E-3</c:v>
                </c:pt>
                <c:pt idx="125">
                  <c:v>3.1056915666053037E-3</c:v>
                </c:pt>
                <c:pt idx="126">
                  <c:v>1.4504980580021061E-3</c:v>
                </c:pt>
                <c:pt idx="127">
                  <c:v>-3.7728876808859873E-3</c:v>
                </c:pt>
              </c:numCache>
            </c:numRef>
          </c:val>
        </c:ser>
        <c:ser>
          <c:idx val="35"/>
          <c:order val="35"/>
          <c:val>
            <c:numRef>
              <c:f>'Wigner-Ville'!$C$40:$DZ$40</c:f>
              <c:numCache>
                <c:formatCode>General</c:formatCode>
                <c:ptCount val="128"/>
                <c:pt idx="0">
                  <c:v>2.1196990254374942E-3</c:v>
                </c:pt>
                <c:pt idx="1">
                  <c:v>-1.1229981835643931E-4</c:v>
                </c:pt>
                <c:pt idx="2">
                  <c:v>1.202762658631705E-3</c:v>
                </c:pt>
                <c:pt idx="3">
                  <c:v>-7.0186489844830551E-4</c:v>
                </c:pt>
                <c:pt idx="4">
                  <c:v>-4.3322438679631991E-3</c:v>
                </c:pt>
                <c:pt idx="5">
                  <c:v>1.8201883594328428E-3</c:v>
                </c:pt>
                <c:pt idx="6">
                  <c:v>9.1033464666796272E-3</c:v>
                </c:pt>
                <c:pt idx="7">
                  <c:v>-1.6498171354311243E-4</c:v>
                </c:pt>
                <c:pt idx="8">
                  <c:v>-1.2956416856079333E-2</c:v>
                </c:pt>
                <c:pt idx="9">
                  <c:v>-6.8949345839387994E-3</c:v>
                </c:pt>
                <c:pt idx="10">
                  <c:v>5.5588013242963774E-3</c:v>
                </c:pt>
                <c:pt idx="11">
                  <c:v>5.2945384974489081E-3</c:v>
                </c:pt>
                <c:pt idx="12">
                  <c:v>5.184499752406352E-3</c:v>
                </c:pt>
                <c:pt idx="13">
                  <c:v>1.4494360069926888E-2</c:v>
                </c:pt>
                <c:pt idx="14">
                  <c:v>1.4496891859622302E-2</c:v>
                </c:pt>
                <c:pt idx="15">
                  <c:v>4.0633451565879799E-3</c:v>
                </c:pt>
                <c:pt idx="16">
                  <c:v>6.6915309369655297E-3</c:v>
                </c:pt>
                <c:pt idx="17">
                  <c:v>1.6976208198016984E-2</c:v>
                </c:pt>
                <c:pt idx="18">
                  <c:v>1.2580258394720337E-2</c:v>
                </c:pt>
                <c:pt idx="19">
                  <c:v>8.7452867416863561E-3</c:v>
                </c:pt>
                <c:pt idx="20">
                  <c:v>2.3452732678045689E-2</c:v>
                </c:pt>
                <c:pt idx="21">
                  <c:v>2.8195841356795669E-2</c:v>
                </c:pt>
                <c:pt idx="22">
                  <c:v>6.3665885404185626E-3</c:v>
                </c:pt>
                <c:pt idx="23">
                  <c:v>-1.0545264207340584E-2</c:v>
                </c:pt>
                <c:pt idx="24">
                  <c:v>-1.7215541649535968E-2</c:v>
                </c:pt>
                <c:pt idx="25">
                  <c:v>-3.4298973161791618E-2</c:v>
                </c:pt>
                <c:pt idx="26">
                  <c:v>-1.9571009850991875E-2</c:v>
                </c:pt>
                <c:pt idx="27">
                  <c:v>5.4377338744587139E-2</c:v>
                </c:pt>
                <c:pt idx="28">
                  <c:v>6.6056238347805427E-2</c:v>
                </c:pt>
                <c:pt idx="29">
                  <c:v>-6.5456117177947776E-2</c:v>
                </c:pt>
                <c:pt idx="30">
                  <c:v>-0.12506572016214207</c:v>
                </c:pt>
                <c:pt idx="31">
                  <c:v>0.12183342529982685</c:v>
                </c:pt>
                <c:pt idx="32">
                  <c:v>0.46341468122773471</c:v>
                </c:pt>
                <c:pt idx="33">
                  <c:v>0.46948968174068906</c:v>
                </c:pt>
                <c:pt idx="34">
                  <c:v>0.14664650949316799</c:v>
                </c:pt>
                <c:pt idx="35">
                  <c:v>-8.324519187806538E-2</c:v>
                </c:pt>
                <c:pt idx="36">
                  <c:v>-3.8823482949902448E-2</c:v>
                </c:pt>
                <c:pt idx="37">
                  <c:v>4.7052447134474623E-2</c:v>
                </c:pt>
                <c:pt idx="38">
                  <c:v>1.1055216287158269E-2</c:v>
                </c:pt>
                <c:pt idx="39">
                  <c:v>-3.1645675396930854E-2</c:v>
                </c:pt>
                <c:pt idx="40">
                  <c:v>1.026356054791692E-3</c:v>
                </c:pt>
                <c:pt idx="41">
                  <c:v>2.1823863707611663E-2</c:v>
                </c:pt>
                <c:pt idx="42">
                  <c:v>-7.0270073226891454E-3</c:v>
                </c:pt>
                <c:pt idx="43">
                  <c:v>-1.4407904577172195E-2</c:v>
                </c:pt>
                <c:pt idx="44">
                  <c:v>9.8205355862593588E-3</c:v>
                </c:pt>
                <c:pt idx="45">
                  <c:v>8.4537781255929097E-3</c:v>
                </c:pt>
                <c:pt idx="46">
                  <c:v>-1.0614888607194936E-2</c:v>
                </c:pt>
                <c:pt idx="47">
                  <c:v>-3.6476014004698451E-3</c:v>
                </c:pt>
                <c:pt idx="48">
                  <c:v>1.0067667054821075E-2</c:v>
                </c:pt>
                <c:pt idx="49">
                  <c:v>-1.1778355416304075E-4</c:v>
                </c:pt>
                <c:pt idx="50">
                  <c:v>-8.6218122820649751E-3</c:v>
                </c:pt>
                <c:pt idx="51">
                  <c:v>2.8888860709802089E-3</c:v>
                </c:pt>
                <c:pt idx="52">
                  <c:v>6.6227611485058513E-3</c:v>
                </c:pt>
                <c:pt idx="53">
                  <c:v>-4.710838235062428E-3</c:v>
                </c:pt>
                <c:pt idx="54">
                  <c:v>-4.360113803881762E-3</c:v>
                </c:pt>
                <c:pt idx="55">
                  <c:v>5.6526028644420592E-3</c:v>
                </c:pt>
                <c:pt idx="56">
                  <c:v>2.0796999179574986E-3</c:v>
                </c:pt>
                <c:pt idx="57">
                  <c:v>-5.8158868615782915E-3</c:v>
                </c:pt>
                <c:pt idx="58">
                  <c:v>1.6633813331230329E-5</c:v>
                </c:pt>
                <c:pt idx="59">
                  <c:v>5.3351502187134149E-3</c:v>
                </c:pt>
                <c:pt idx="60">
                  <c:v>-1.7767971778537681E-3</c:v>
                </c:pt>
                <c:pt idx="61">
                  <c:v>-4.373818578925711E-3</c:v>
                </c:pt>
                <c:pt idx="62">
                  <c:v>3.1121117487509587E-3</c:v>
                </c:pt>
                <c:pt idx="63">
                  <c:v>3.1413690931723654E-3</c:v>
                </c:pt>
                <c:pt idx="64">
                  <c:v>-4.0089102096830314E-3</c:v>
                </c:pt>
                <c:pt idx="65">
                  <c:v>-2.0781845778262815E-3</c:v>
                </c:pt>
                <c:pt idx="66">
                  <c:v>3.9453544599360414E-3</c:v>
                </c:pt>
                <c:pt idx="67">
                  <c:v>7.7247339458275067E-4</c:v>
                </c:pt>
                <c:pt idx="68">
                  <c:v>-3.3284880920736648E-3</c:v>
                </c:pt>
                <c:pt idx="69">
                  <c:v>5.3601782944467024E-4</c:v>
                </c:pt>
                <c:pt idx="70">
                  <c:v>2.1541036841564013E-3</c:v>
                </c:pt>
                <c:pt idx="71">
                  <c:v>-2.0871264473967823E-3</c:v>
                </c:pt>
                <c:pt idx="72">
                  <c:v>-1.0168511484705159E-3</c:v>
                </c:pt>
                <c:pt idx="73">
                  <c:v>3.7852787018028368E-3</c:v>
                </c:pt>
                <c:pt idx="74">
                  <c:v>1.0131081177738354E-3</c:v>
                </c:pt>
                <c:pt idx="75">
                  <c:v>-3.8410713567600917E-3</c:v>
                </c:pt>
                <c:pt idx="76">
                  <c:v>-7.740719219436025E-4</c:v>
                </c:pt>
                <c:pt idx="77">
                  <c:v>2.2466227403654272E-3</c:v>
                </c:pt>
                <c:pt idx="78">
                  <c:v>-1.763351589958123E-3</c:v>
                </c:pt>
                <c:pt idx="79">
                  <c:v>-3.1148114495143145E-3</c:v>
                </c:pt>
                <c:pt idx="80">
                  <c:v>1.4503463301521269E-3</c:v>
                </c:pt>
                <c:pt idx="81">
                  <c:v>1.4007981608838236E-3</c:v>
                </c:pt>
                <c:pt idx="82">
                  <c:v>-2.9225669877207313E-3</c:v>
                </c:pt>
                <c:pt idx="83">
                  <c:v>-1.456168858124625E-3</c:v>
                </c:pt>
                <c:pt idx="84">
                  <c:v>2.1775767529176246E-3</c:v>
                </c:pt>
                <c:pt idx="85">
                  <c:v>-4.1088511713010829E-4</c:v>
                </c:pt>
                <c:pt idx="86">
                  <c:v>-2.8019279631182259E-3</c:v>
                </c:pt>
                <c:pt idx="87">
                  <c:v>9.7487527254819586E-4</c:v>
                </c:pt>
                <c:pt idx="88">
                  <c:v>2.5652443713789583E-3</c:v>
                </c:pt>
                <c:pt idx="89">
                  <c:v>-1.2759753640263199E-3</c:v>
                </c:pt>
                <c:pt idx="90">
                  <c:v>-1.6149952146695973E-3</c:v>
                </c:pt>
                <c:pt idx="91">
                  <c:v>1.7748150985787813E-3</c:v>
                </c:pt>
                <c:pt idx="92">
                  <c:v>6.5013469844635817E-4</c:v>
                </c:pt>
                <c:pt idx="93">
                  <c:v>-2.0923112119348858E-3</c:v>
                </c:pt>
                <c:pt idx="94">
                  <c:v>2.3794664211249789E-4</c:v>
                </c:pt>
                <c:pt idx="95">
                  <c:v>2.0760798664017643E-3</c:v>
                </c:pt>
                <c:pt idx="96">
                  <c:v>-1.0420725761364968E-3</c:v>
                </c:pt>
                <c:pt idx="97">
                  <c:v>-1.7448996628714923E-3</c:v>
                </c:pt>
                <c:pt idx="98">
                  <c:v>1.7033540456815946E-3</c:v>
                </c:pt>
                <c:pt idx="99">
                  <c:v>1.1633400976876918E-3</c:v>
                </c:pt>
                <c:pt idx="100">
                  <c:v>-2.1512726397184415E-3</c:v>
                </c:pt>
                <c:pt idx="101">
                  <c:v>-4.1393477511016911E-4</c:v>
                </c:pt>
                <c:pt idx="102">
                  <c:v>2.3330575817890227E-3</c:v>
                </c:pt>
                <c:pt idx="103">
                  <c:v>-4.0815310196916279E-4</c:v>
                </c:pt>
                <c:pt idx="104">
                  <c:v>-2.2250366375709592E-3</c:v>
                </c:pt>
                <c:pt idx="105">
                  <c:v>1.2020316042274043E-3</c:v>
                </c:pt>
                <c:pt idx="106">
                  <c:v>1.8362736259241435E-3</c:v>
                </c:pt>
                <c:pt idx="107">
                  <c:v>-1.8704392335866455E-3</c:v>
                </c:pt>
                <c:pt idx="108">
                  <c:v>-1.2079694464334975E-3</c:v>
                </c:pt>
                <c:pt idx="109">
                  <c:v>2.3296863885608476E-3</c:v>
                </c:pt>
                <c:pt idx="110">
                  <c:v>4.0944069707888556E-4</c:v>
                </c:pt>
                <c:pt idx="111">
                  <c:v>-2.5187125400685409E-3</c:v>
                </c:pt>
                <c:pt idx="112">
                  <c:v>4.688731506575167E-4</c:v>
                </c:pt>
                <c:pt idx="113">
                  <c:v>2.4061928288136893E-3</c:v>
                </c:pt>
                <c:pt idx="114">
                  <c:v>-1.3247774764084418E-3</c:v>
                </c:pt>
                <c:pt idx="115">
                  <c:v>-1.9949229469809478E-3</c:v>
                </c:pt>
                <c:pt idx="116">
                  <c:v>2.0553026669883788E-3</c:v>
                </c:pt>
                <c:pt idx="117">
                  <c:v>1.3230011924534844E-3</c:v>
                </c:pt>
                <c:pt idx="118">
                  <c:v>-2.5684861272252842E-3</c:v>
                </c:pt>
                <c:pt idx="119">
                  <c:v>-4.6163611316044594E-4</c:v>
                </c:pt>
                <c:pt idx="120">
                  <c:v>2.7953606663326165E-3</c:v>
                </c:pt>
                <c:pt idx="121">
                  <c:v>-4.9029850760686422E-4</c:v>
                </c:pt>
                <c:pt idx="122">
                  <c:v>-2.7025107079899236E-3</c:v>
                </c:pt>
                <c:pt idx="123">
                  <c:v>1.414794322423159E-3</c:v>
                </c:pt>
                <c:pt idx="124">
                  <c:v>2.3096611442949373E-3</c:v>
                </c:pt>
                <c:pt idx="125">
                  <c:v>-2.1885725684575503E-3</c:v>
                </c:pt>
                <c:pt idx="126">
                  <c:v>-1.7431344971673829E-3</c:v>
                </c:pt>
                <c:pt idx="127">
                  <c:v>2.7621241840393427E-3</c:v>
                </c:pt>
              </c:numCache>
            </c:numRef>
          </c:val>
        </c:ser>
        <c:ser>
          <c:idx val="36"/>
          <c:order val="36"/>
          <c:val>
            <c:numRef>
              <c:f>'Wigner-Ville'!$C$41:$DZ$41</c:f>
              <c:numCache>
                <c:formatCode>General</c:formatCode>
                <c:ptCount val="128"/>
                <c:pt idx="0">
                  <c:v>1.539340515247521E-3</c:v>
                </c:pt>
                <c:pt idx="1">
                  <c:v>6.8277244850228165E-3</c:v>
                </c:pt>
                <c:pt idx="2">
                  <c:v>-1.5228464194032478E-3</c:v>
                </c:pt>
                <c:pt idx="3">
                  <c:v>-7.1212716767891007E-3</c:v>
                </c:pt>
                <c:pt idx="4">
                  <c:v>1.8078395210548359E-3</c:v>
                </c:pt>
                <c:pt idx="5">
                  <c:v>7.0353570070970416E-3</c:v>
                </c:pt>
                <c:pt idx="6">
                  <c:v>1.2232988470243459E-4</c:v>
                </c:pt>
                <c:pt idx="7">
                  <c:v>-4.3386162847108356E-3</c:v>
                </c:pt>
                <c:pt idx="8">
                  <c:v>-3.9973575708301835E-3</c:v>
                </c:pt>
                <c:pt idx="9">
                  <c:v>-4.8821337326354457E-3</c:v>
                </c:pt>
                <c:pt idx="10">
                  <c:v>1.211515403483421E-3</c:v>
                </c:pt>
                <c:pt idx="11">
                  <c:v>1.2711245920182235E-2</c:v>
                </c:pt>
                <c:pt idx="12">
                  <c:v>1.1362727777378612E-2</c:v>
                </c:pt>
                <c:pt idx="13">
                  <c:v>2.176565875225067E-3</c:v>
                </c:pt>
                <c:pt idx="14">
                  <c:v>4.1034979761653094E-3</c:v>
                </c:pt>
                <c:pt idx="15">
                  <c:v>6.2709747655505677E-3</c:v>
                </c:pt>
                <c:pt idx="16">
                  <c:v>-3.9509608551115882E-3</c:v>
                </c:pt>
                <c:pt idx="17">
                  <c:v>-6.1775275714921153E-3</c:v>
                </c:pt>
                <c:pt idx="18">
                  <c:v>5.2626282298355387E-3</c:v>
                </c:pt>
                <c:pt idx="19">
                  <c:v>5.6405088530735873E-3</c:v>
                </c:pt>
                <c:pt idx="20">
                  <c:v>1.6020521672670983E-3</c:v>
                </c:pt>
                <c:pt idx="21">
                  <c:v>1.8022522005681253E-2</c:v>
                </c:pt>
                <c:pt idx="22">
                  <c:v>3.1280078759368307E-2</c:v>
                </c:pt>
                <c:pt idx="23">
                  <c:v>1.5279883833562054E-2</c:v>
                </c:pt>
                <c:pt idx="24">
                  <c:v>-2.3682145328036497E-3</c:v>
                </c:pt>
                <c:pt idx="25">
                  <c:v>-1.3047362803784726E-2</c:v>
                </c:pt>
                <c:pt idx="26">
                  <c:v>-3.7245209792966381E-2</c:v>
                </c:pt>
                <c:pt idx="27">
                  <c:v>-2.4807320986367142E-2</c:v>
                </c:pt>
                <c:pt idx="28">
                  <c:v>5.6501988952571414E-2</c:v>
                </c:pt>
                <c:pt idx="29">
                  <c:v>6.5596938396051033E-2</c:v>
                </c:pt>
                <c:pt idx="30">
                  <c:v>-7.8659584313979736E-2</c:v>
                </c:pt>
                <c:pt idx="31">
                  <c:v>-0.11675857676298941</c:v>
                </c:pt>
                <c:pt idx="32">
                  <c:v>0.17997482480478788</c:v>
                </c:pt>
                <c:pt idx="33">
                  <c:v>0.51086926337079797</c:v>
                </c:pt>
                <c:pt idx="34">
                  <c:v>0.4325301658195736</c:v>
                </c:pt>
                <c:pt idx="35">
                  <c:v>7.2532281274626242E-2</c:v>
                </c:pt>
                <c:pt idx="36">
                  <c:v>-9.6584011155392752E-2</c:v>
                </c:pt>
                <c:pt idx="37">
                  <c:v>-5.3666462639860527E-3</c:v>
                </c:pt>
                <c:pt idx="38">
                  <c:v>4.898439715842863E-2</c:v>
                </c:pt>
                <c:pt idx="39">
                  <c:v>-1.1822239516924054E-2</c:v>
                </c:pt>
                <c:pt idx="40">
                  <c:v>-2.6725206927658552E-2</c:v>
                </c:pt>
                <c:pt idx="41">
                  <c:v>1.7194571325896482E-2</c:v>
                </c:pt>
                <c:pt idx="42">
                  <c:v>1.262613576002123E-2</c:v>
                </c:pt>
                <c:pt idx="43">
                  <c:v>-1.7365762279763271E-2</c:v>
                </c:pt>
                <c:pt idx="44">
                  <c:v>-2.9501440512406836E-3</c:v>
                </c:pt>
                <c:pt idx="45">
                  <c:v>1.4729624703772504E-2</c:v>
                </c:pt>
                <c:pt idx="46">
                  <c:v>-3.4757764151290074E-3</c:v>
                </c:pt>
                <c:pt idx="47">
                  <c:v>-1.0625110616755959E-2</c:v>
                </c:pt>
                <c:pt idx="48">
                  <c:v>7.1859226756160518E-3</c:v>
                </c:pt>
                <c:pt idx="49">
                  <c:v>6.0107257941368827E-3</c:v>
                </c:pt>
                <c:pt idx="50">
                  <c:v>-8.5948100353589602E-3</c:v>
                </c:pt>
                <c:pt idx="51">
                  <c:v>-1.6279006138757764E-3</c:v>
                </c:pt>
                <c:pt idx="52">
                  <c:v>8.1547232422080722E-3</c:v>
                </c:pt>
                <c:pt idx="53">
                  <c:v>-1.9727943897238382E-3</c:v>
                </c:pt>
                <c:pt idx="54">
                  <c:v>-6.3853600882703559E-3</c:v>
                </c:pt>
                <c:pt idx="55">
                  <c:v>4.4395103962175612E-3</c:v>
                </c:pt>
                <c:pt idx="56">
                  <c:v>3.8481113223828582E-3</c:v>
                </c:pt>
                <c:pt idx="57">
                  <c:v>-5.6247120856848225E-3</c:v>
                </c:pt>
                <c:pt idx="58">
                  <c:v>-1.0964970645437958E-3</c:v>
                </c:pt>
                <c:pt idx="59">
                  <c:v>5.5743573598173272E-3</c:v>
                </c:pt>
                <c:pt idx="60">
                  <c:v>-1.377766047859295E-3</c:v>
                </c:pt>
                <c:pt idx="61">
                  <c:v>-4.4955348429720644E-3</c:v>
                </c:pt>
                <c:pt idx="62">
                  <c:v>3.1836755798598879E-3</c:v>
                </c:pt>
                <c:pt idx="63">
                  <c:v>2.6830765628730823E-3</c:v>
                </c:pt>
                <c:pt idx="64">
                  <c:v>-4.0487183922132877E-3</c:v>
                </c:pt>
                <c:pt idx="65">
                  <c:v>-2.5452784501736023E-4</c:v>
                </c:pt>
                <c:pt idx="66">
                  <c:v>4.4147291258973828E-3</c:v>
                </c:pt>
                <c:pt idx="67">
                  <c:v>-1.86101535667893E-3</c:v>
                </c:pt>
                <c:pt idx="68">
                  <c:v>-4.018664579918986E-3</c:v>
                </c:pt>
                <c:pt idx="69">
                  <c:v>3.4882427767059217E-3</c:v>
                </c:pt>
                <c:pt idx="70">
                  <c:v>3.2440062272912139E-3</c:v>
                </c:pt>
                <c:pt idx="71">
                  <c:v>-4.0656766605674721E-3</c:v>
                </c:pt>
                <c:pt idx="72">
                  <c:v>-2.1144657599675536E-3</c:v>
                </c:pt>
                <c:pt idx="73">
                  <c:v>3.1858875519644595E-3</c:v>
                </c:pt>
                <c:pt idx="74">
                  <c:v>-1.4976575342531568E-4</c:v>
                </c:pt>
                <c:pt idx="75">
                  <c:v>-2.189949818955185E-3</c:v>
                </c:pt>
                <c:pt idx="76">
                  <c:v>2.8913776323909899E-3</c:v>
                </c:pt>
                <c:pt idx="77">
                  <c:v>2.708591837310436E-3</c:v>
                </c:pt>
                <c:pt idx="78">
                  <c:v>-2.567014215451904E-3</c:v>
                </c:pt>
                <c:pt idx="79">
                  <c:v>-7.0771209429579696E-4</c:v>
                </c:pt>
                <c:pt idx="80">
                  <c:v>3.0585219170421738E-3</c:v>
                </c:pt>
                <c:pt idx="81">
                  <c:v>-6.4675005383425625E-4</c:v>
                </c:pt>
                <c:pt idx="82">
                  <c:v>-2.7091752932150081E-3</c:v>
                </c:pt>
                <c:pt idx="83">
                  <c:v>1.9032703960228025E-3</c:v>
                </c:pt>
                <c:pt idx="84">
                  <c:v>2.1554896807894708E-3</c:v>
                </c:pt>
                <c:pt idx="85">
                  <c:v>-2.0882590354345566E-3</c:v>
                </c:pt>
                <c:pt idx="86">
                  <c:v>-2.3317959340550792E-4</c:v>
                </c:pt>
                <c:pt idx="87">
                  <c:v>3.0742059783644702E-3</c:v>
                </c:pt>
                <c:pt idx="88">
                  <c:v>-4.9964527775408357E-4</c:v>
                </c:pt>
                <c:pt idx="89">
                  <c:v>-2.7237433334072756E-3</c:v>
                </c:pt>
                <c:pt idx="90">
                  <c:v>1.2307367139844667E-3</c:v>
                </c:pt>
                <c:pt idx="91">
                  <c:v>1.6446782523947146E-3</c:v>
                </c:pt>
                <c:pt idx="92">
                  <c:v>-1.9500598229064909E-3</c:v>
                </c:pt>
                <c:pt idx="93">
                  <c:v>-4.4622898435162789E-4</c:v>
                </c:pt>
                <c:pt idx="94">
                  <c:v>2.2313704805650546E-3</c:v>
                </c:pt>
                <c:pt idx="95">
                  <c:v>-7.0954989472551879E-4</c:v>
                </c:pt>
                <c:pt idx="96">
                  <c:v>-1.963775910576772E-3</c:v>
                </c:pt>
                <c:pt idx="97">
                  <c:v>1.6756358501843482E-3</c:v>
                </c:pt>
                <c:pt idx="98">
                  <c:v>1.2307280403238505E-3</c:v>
                </c:pt>
                <c:pt idx="99">
                  <c:v>-2.2868304208303845E-3</c:v>
                </c:pt>
                <c:pt idx="100">
                  <c:v>-2.0343111510503012E-4</c:v>
                </c:pt>
                <c:pt idx="101">
                  <c:v>2.4255676430703383E-3</c:v>
                </c:pt>
                <c:pt idx="102">
                  <c:v>-9.0116478943155429E-4</c:v>
                </c:pt>
                <c:pt idx="103">
                  <c:v>-2.0603104388801944E-3</c:v>
                </c:pt>
                <c:pt idx="104">
                  <c:v>1.8560683141826406E-3</c:v>
                </c:pt>
                <c:pt idx="105">
                  <c:v>1.2557302578479271E-3</c:v>
                </c:pt>
                <c:pt idx="106">
                  <c:v>-2.4631413444286482E-3</c:v>
                </c:pt>
                <c:pt idx="107">
                  <c:v>-1.6228824329585657E-4</c:v>
                </c:pt>
                <c:pt idx="108">
                  <c:v>2.5887811120158038E-3</c:v>
                </c:pt>
                <c:pt idx="109">
                  <c:v>-1.0102328516784246E-3</c:v>
                </c:pt>
                <c:pt idx="110">
                  <c:v>-2.189286256514161E-3</c:v>
                </c:pt>
                <c:pt idx="111">
                  <c:v>2.0302356016400252E-3</c:v>
                </c:pt>
                <c:pt idx="112">
                  <c:v>1.3209700908209283E-3</c:v>
                </c:pt>
                <c:pt idx="113">
                  <c:v>-2.6864225945469732E-3</c:v>
                </c:pt>
                <c:pt idx="114">
                  <c:v>-1.3289164391925082E-4</c:v>
                </c:pt>
                <c:pt idx="115">
                  <c:v>2.8273019184835383E-3</c:v>
                </c:pt>
                <c:pt idx="116">
                  <c:v>-1.1568796426877749E-3</c:v>
                </c:pt>
                <c:pt idx="117">
                  <c:v>-2.3911834741980327E-3</c:v>
                </c:pt>
                <c:pt idx="118">
                  <c:v>2.2976073423999687E-3</c:v>
                </c:pt>
                <c:pt idx="119">
                  <c:v>1.4212164460005497E-3</c:v>
                </c:pt>
                <c:pt idx="120">
                  <c:v>-3.0484393258558991E-3</c:v>
                </c:pt>
                <c:pt idx="121">
                  <c:v>-6.2436231696023827E-5</c:v>
                </c:pt>
                <c:pt idx="122">
                  <c:v>3.2185165886594921E-3</c:v>
                </c:pt>
                <c:pt idx="123">
                  <c:v>-1.4589181505559306E-3</c:v>
                </c:pt>
                <c:pt idx="124">
                  <c:v>-2.6918979648515129E-3</c:v>
                </c:pt>
                <c:pt idx="125">
                  <c:v>2.8673712351454444E-3</c:v>
                </c:pt>
                <c:pt idx="126">
                  <c:v>1.400082231041655E-3</c:v>
                </c:pt>
                <c:pt idx="127">
                  <c:v>-3.811922668135021E-3</c:v>
                </c:pt>
              </c:numCache>
            </c:numRef>
          </c:val>
        </c:ser>
        <c:ser>
          <c:idx val="37"/>
          <c:order val="37"/>
          <c:val>
            <c:numRef>
              <c:f>'Wigner-Ville'!$C$42:$DZ$42</c:f>
              <c:numCache>
                <c:formatCode>General</c:formatCode>
                <c:ptCount val="128"/>
                <c:pt idx="0">
                  <c:v>1.7632014111991167E-3</c:v>
                </c:pt>
                <c:pt idx="1">
                  <c:v>-2.0376227646619522E-4</c:v>
                </c:pt>
                <c:pt idx="2">
                  <c:v>1.3574674707041829E-3</c:v>
                </c:pt>
                <c:pt idx="3">
                  <c:v>-1.3935514497028334E-3</c:v>
                </c:pt>
                <c:pt idx="4">
                  <c:v>-3.4754405403419125E-3</c:v>
                </c:pt>
                <c:pt idx="5">
                  <c:v>4.5203806970366845E-3</c:v>
                </c:pt>
                <c:pt idx="6">
                  <c:v>6.2655484219971674E-3</c:v>
                </c:pt>
                <c:pt idx="7">
                  <c:v>-7.1855511739106152E-3</c:v>
                </c:pt>
                <c:pt idx="8">
                  <c:v>-1.0240643239493316E-2</c:v>
                </c:pt>
                <c:pt idx="9">
                  <c:v>4.2555629377254971E-3</c:v>
                </c:pt>
                <c:pt idx="10">
                  <c:v>9.3752178257302948E-3</c:v>
                </c:pt>
                <c:pt idx="11">
                  <c:v>3.7479819470821519E-3</c:v>
                </c:pt>
                <c:pt idx="12">
                  <c:v>6.3778818316858436E-3</c:v>
                </c:pt>
                <c:pt idx="13">
                  <c:v>5.919598033076505E-3</c:v>
                </c:pt>
                <c:pt idx="14">
                  <c:v>-7.181476750413098E-3</c:v>
                </c:pt>
                <c:pt idx="15">
                  <c:v>-1.04272569089837E-2</c:v>
                </c:pt>
                <c:pt idx="16">
                  <c:v>-3.6644256345480805E-3</c:v>
                </c:pt>
                <c:pt idx="17">
                  <c:v>-1.0643250147791359E-2</c:v>
                </c:pt>
                <c:pt idx="18">
                  <c:v>-1.786056207258337E-2</c:v>
                </c:pt>
                <c:pt idx="19">
                  <c:v>-6.9454975664596207E-3</c:v>
                </c:pt>
                <c:pt idx="20">
                  <c:v>-2.5962758345021101E-3</c:v>
                </c:pt>
                <c:pt idx="21">
                  <c:v>-8.4023488269186382E-3</c:v>
                </c:pt>
                <c:pt idx="22">
                  <c:v>8.0110792457789241E-3</c:v>
                </c:pt>
                <c:pt idx="23">
                  <c:v>3.0021855010264144E-2</c:v>
                </c:pt>
                <c:pt idx="24">
                  <c:v>2.1237487661109888E-2</c:v>
                </c:pt>
                <c:pt idx="25">
                  <c:v>4.9773227159540098E-3</c:v>
                </c:pt>
                <c:pt idx="26">
                  <c:v>-7.5225911213334992E-3</c:v>
                </c:pt>
                <c:pt idx="27">
                  <c:v>-3.9012643908992714E-2</c:v>
                </c:pt>
                <c:pt idx="28">
                  <c:v>-2.9616637082120398E-2</c:v>
                </c:pt>
                <c:pt idx="29">
                  <c:v>5.950525551755155E-2</c:v>
                </c:pt>
                <c:pt idx="30">
                  <c:v>6.3759330431248804E-2</c:v>
                </c:pt>
                <c:pt idx="31">
                  <c:v>-9.3853817322709421E-2</c:v>
                </c:pt>
                <c:pt idx="32">
                  <c:v>-0.10157045849396809</c:v>
                </c:pt>
                <c:pt idx="33">
                  <c:v>0.24707607555729849</c:v>
                </c:pt>
                <c:pt idx="34">
                  <c:v>0.54811164621475328</c:v>
                </c:pt>
                <c:pt idx="35">
                  <c:v>0.37603297162906441</c:v>
                </c:pt>
                <c:pt idx="36">
                  <c:v>2.8626193475335899E-3</c:v>
                </c:pt>
                <c:pt idx="37">
                  <c:v>-9.0086008854378036E-2</c:v>
                </c:pt>
                <c:pt idx="38">
                  <c:v>2.6257618744732106E-2</c:v>
                </c:pt>
                <c:pt idx="39">
                  <c:v>3.6537711620559139E-2</c:v>
                </c:pt>
                <c:pt idx="40">
                  <c:v>-2.9171675857475939E-2</c:v>
                </c:pt>
                <c:pt idx="41">
                  <c:v>-1.1206884464360963E-2</c:v>
                </c:pt>
                <c:pt idx="42">
                  <c:v>2.4516436801247939E-2</c:v>
                </c:pt>
                <c:pt idx="43">
                  <c:v>-2.9396627699487888E-3</c:v>
                </c:pt>
                <c:pt idx="44">
                  <c:v>-1.6787469363865368E-2</c:v>
                </c:pt>
                <c:pt idx="45">
                  <c:v>1.0088405597216571E-2</c:v>
                </c:pt>
                <c:pt idx="46">
                  <c:v>8.3819440507927716E-3</c:v>
                </c:pt>
                <c:pt idx="47">
                  <c:v>-1.2134147421777965E-2</c:v>
                </c:pt>
                <c:pt idx="48">
                  <c:v>-9.514842528449783E-4</c:v>
                </c:pt>
                <c:pt idx="49">
                  <c:v>1.055995038857648E-2</c:v>
                </c:pt>
                <c:pt idx="50">
                  <c:v>-4.4218945342543612E-3</c:v>
                </c:pt>
                <c:pt idx="51">
                  <c:v>-6.819568259473655E-3</c:v>
                </c:pt>
                <c:pt idx="52">
                  <c:v>7.2321349582546244E-3</c:v>
                </c:pt>
                <c:pt idx="53">
                  <c:v>2.3123903033677121E-3</c:v>
                </c:pt>
                <c:pt idx="54">
                  <c:v>-7.5308016640274833E-3</c:v>
                </c:pt>
                <c:pt idx="55">
                  <c:v>1.7624971262890339E-3</c:v>
                </c:pt>
                <c:pt idx="56">
                  <c:v>5.8337919068732124E-3</c:v>
                </c:pt>
                <c:pt idx="57">
                  <c:v>-4.5563185862795164E-3</c:v>
                </c:pt>
                <c:pt idx="58">
                  <c:v>-2.9570123785710397E-3</c:v>
                </c:pt>
                <c:pt idx="59">
                  <c:v>5.6641740937086391E-3</c:v>
                </c:pt>
                <c:pt idx="60">
                  <c:v>-1.8972560685193325E-4</c:v>
                </c:pt>
                <c:pt idx="61">
                  <c:v>-5.1352597352722421E-3</c:v>
                </c:pt>
                <c:pt idx="62">
                  <c:v>2.8158395157194178E-3</c:v>
                </c:pt>
                <c:pt idx="63">
                  <c:v>3.4189464008231238E-3</c:v>
                </c:pt>
                <c:pt idx="64">
                  <c:v>-4.4312868034890405E-3</c:v>
                </c:pt>
                <c:pt idx="65">
                  <c:v>-1.4336900099378692E-3</c:v>
                </c:pt>
                <c:pt idx="66">
                  <c:v>4.3509215187497747E-3</c:v>
                </c:pt>
                <c:pt idx="67">
                  <c:v>-6.4297358023630738E-4</c:v>
                </c:pt>
                <c:pt idx="68">
                  <c:v>-3.0818260381051299E-3</c:v>
                </c:pt>
                <c:pt idx="69">
                  <c:v>2.0315003581125295E-3</c:v>
                </c:pt>
                <c:pt idx="70">
                  <c:v>8.2447500105920554E-4</c:v>
                </c:pt>
                <c:pt idx="71">
                  <c:v>-2.6760938830961501E-3</c:v>
                </c:pt>
                <c:pt idx="72">
                  <c:v>1.8098199734243848E-3</c:v>
                </c:pt>
                <c:pt idx="73">
                  <c:v>3.0625966927263649E-3</c:v>
                </c:pt>
                <c:pt idx="74">
                  <c:v>-3.299126407151123E-3</c:v>
                </c:pt>
                <c:pt idx="75">
                  <c:v>-2.7883378026096529E-3</c:v>
                </c:pt>
                <c:pt idx="76">
                  <c:v>2.5789777688382748E-3</c:v>
                </c:pt>
                <c:pt idx="77">
                  <c:v>-4.7560914624246876E-5</c:v>
                </c:pt>
                <c:pt idx="78">
                  <c:v>-2.7939921801181777E-3</c:v>
                </c:pt>
                <c:pt idx="79">
                  <c:v>2.0281782585555496E-3</c:v>
                </c:pt>
                <c:pt idx="80">
                  <c:v>2.6978670045451347E-3</c:v>
                </c:pt>
                <c:pt idx="81">
                  <c:v>-2.0410566722584116E-3</c:v>
                </c:pt>
                <c:pt idx="82">
                  <c:v>-1.8923080029551419E-4</c:v>
                </c:pt>
                <c:pt idx="83">
                  <c:v>3.2643627951600166E-3</c:v>
                </c:pt>
                <c:pt idx="84">
                  <c:v>-6.0590436439509395E-4</c:v>
                </c:pt>
                <c:pt idx="85">
                  <c:v>-2.3260641477818884E-3</c:v>
                </c:pt>
                <c:pt idx="86">
                  <c:v>1.7796137080136479E-3</c:v>
                </c:pt>
                <c:pt idx="87">
                  <c:v>7.5759817443057237E-4</c:v>
                </c:pt>
                <c:pt idx="88">
                  <c:v>-2.982636265747522E-3</c:v>
                </c:pt>
                <c:pt idx="89">
                  <c:v>8.212376402360385E-5</c:v>
                </c:pt>
                <c:pt idx="90">
                  <c:v>2.6075597664097731E-3</c:v>
                </c:pt>
                <c:pt idx="91">
                  <c:v>-1.115002352004929E-3</c:v>
                </c:pt>
                <c:pt idx="92">
                  <c:v>-1.4740372133638623E-3</c:v>
                </c:pt>
                <c:pt idx="93">
                  <c:v>1.9215539407476424E-3</c:v>
                </c:pt>
                <c:pt idx="94">
                  <c:v>1.3065755645999544E-4</c:v>
                </c:pt>
                <c:pt idx="95">
                  <c:v>-2.0516402406573252E-3</c:v>
                </c:pt>
                <c:pt idx="96">
                  <c:v>1.1284806607698081E-3</c:v>
                </c:pt>
                <c:pt idx="97">
                  <c:v>1.4643798957718977E-3</c:v>
                </c:pt>
                <c:pt idx="98">
                  <c:v>-2.0014229503453771E-3</c:v>
                </c:pt>
                <c:pt idx="99">
                  <c:v>-3.7619311720742989E-4</c:v>
                </c:pt>
                <c:pt idx="100">
                  <c:v>2.253753047877869E-3</c:v>
                </c:pt>
                <c:pt idx="101">
                  <c:v>-8.6391262271406921E-4</c:v>
                </c:pt>
                <c:pt idx="102">
                  <c:v>-1.8162635446941494E-3</c:v>
                </c:pt>
                <c:pt idx="103">
                  <c:v>1.8760974033468613E-3</c:v>
                </c:pt>
                <c:pt idx="104">
                  <c:v>8.157924785171496E-4</c:v>
                </c:pt>
                <c:pt idx="105">
                  <c:v>-2.3519097292742002E-3</c:v>
                </c:pt>
                <c:pt idx="106">
                  <c:v>4.5799546948981952E-4</c:v>
                </c:pt>
                <c:pt idx="107">
                  <c:v>2.1386347136517232E-3</c:v>
                </c:pt>
                <c:pt idx="108">
                  <c:v>-1.6333457652796994E-3</c:v>
                </c:pt>
                <c:pt idx="109">
                  <c:v>-1.2824275281316574E-3</c:v>
                </c:pt>
                <c:pt idx="110">
                  <c:v>2.3609330533720004E-3</c:v>
                </c:pt>
                <c:pt idx="111">
                  <c:v>1.7340213755691336E-5</c:v>
                </c:pt>
                <c:pt idx="112">
                  <c:v>-2.4135782898294196E-3</c:v>
                </c:pt>
                <c:pt idx="113">
                  <c:v>1.2979247156557645E-3</c:v>
                </c:pt>
                <c:pt idx="114">
                  <c:v>1.7538080969055018E-3</c:v>
                </c:pt>
                <c:pt idx="115">
                  <c:v>-2.2795067181035776E-3</c:v>
                </c:pt>
                <c:pt idx="116">
                  <c:v>-5.4996438857674197E-4</c:v>
                </c:pt>
                <c:pt idx="117">
                  <c:v>2.6279966569517279E-3</c:v>
                </c:pt>
                <c:pt idx="118">
                  <c:v>-8.653030474165299E-4</c:v>
                </c:pt>
                <c:pt idx="119">
                  <c:v>-2.2185772793682701E-3</c:v>
                </c:pt>
                <c:pt idx="120">
                  <c:v>2.0855115624638346E-3</c:v>
                </c:pt>
                <c:pt idx="121">
                  <c:v>1.1462149744750441E-3</c:v>
                </c:pt>
                <c:pt idx="122">
                  <c:v>-2.7488988686328909E-3</c:v>
                </c:pt>
                <c:pt idx="123">
                  <c:v>2.8914748860244541E-4</c:v>
                </c:pt>
                <c:pt idx="124">
                  <c:v>2.6601937309632018E-3</c:v>
                </c:pt>
                <c:pt idx="125">
                  <c:v>-1.6610575023111398E-3</c:v>
                </c:pt>
                <c:pt idx="126">
                  <c:v>-1.9151440488413538E-3</c:v>
                </c:pt>
                <c:pt idx="127">
                  <c:v>2.6098749859246196E-3</c:v>
                </c:pt>
              </c:numCache>
            </c:numRef>
          </c:val>
        </c:ser>
        <c:ser>
          <c:idx val="38"/>
          <c:order val="38"/>
          <c:val>
            <c:numRef>
              <c:f>'Wigner-Ville'!$C$43:$DZ$43</c:f>
              <c:numCache>
                <c:formatCode>General</c:formatCode>
                <c:ptCount val="128"/>
                <c:pt idx="0">
                  <c:v>1.1705935044833602E-3</c:v>
                </c:pt>
                <c:pt idx="1">
                  <c:v>6.3655721310183194E-3</c:v>
                </c:pt>
                <c:pt idx="2">
                  <c:v>-2.4453252791511366E-3</c:v>
                </c:pt>
                <c:pt idx="3">
                  <c:v>-6.1163712256183528E-3</c:v>
                </c:pt>
                <c:pt idx="4">
                  <c:v>4.0819453528056224E-3</c:v>
                </c:pt>
                <c:pt idx="5">
                  <c:v>5.5155065687807524E-3</c:v>
                </c:pt>
                <c:pt idx="6">
                  <c:v>-3.3192053945829353E-3</c:v>
                </c:pt>
                <c:pt idx="7">
                  <c:v>-4.4971964517629328E-3</c:v>
                </c:pt>
                <c:pt idx="8">
                  <c:v>-1.8181968617052029E-3</c:v>
                </c:pt>
                <c:pt idx="9">
                  <c:v>1.7521401152843156E-4</c:v>
                </c:pt>
                <c:pt idx="10">
                  <c:v>8.2281207751731377E-3</c:v>
                </c:pt>
                <c:pt idx="11">
                  <c:v>1.0087211462815207E-2</c:v>
                </c:pt>
                <c:pt idx="12">
                  <c:v>-2.2105506953845502E-3</c:v>
                </c:pt>
                <c:pt idx="13">
                  <c:v>-7.510217737383495E-3</c:v>
                </c:pt>
                <c:pt idx="14">
                  <c:v>-4.0191641205983147E-3</c:v>
                </c:pt>
                <c:pt idx="15">
                  <c:v>-1.1229621535547799E-2</c:v>
                </c:pt>
                <c:pt idx="16">
                  <c:v>-1.673586939958261E-2</c:v>
                </c:pt>
                <c:pt idx="17">
                  <c:v>-8.4988347432830569E-3</c:v>
                </c:pt>
                <c:pt idx="18">
                  <c:v>-1.0421433480642391E-2</c:v>
                </c:pt>
                <c:pt idx="19">
                  <c:v>-2.1070693347339797E-2</c:v>
                </c:pt>
                <c:pt idx="20">
                  <c:v>-1.4748889003161111E-2</c:v>
                </c:pt>
                <c:pt idx="21">
                  <c:v>-9.1140312327661378E-3</c:v>
                </c:pt>
                <c:pt idx="22">
                  <c:v>-1.7058496983450345E-2</c:v>
                </c:pt>
                <c:pt idx="23">
                  <c:v>-3.7218524931029772E-3</c:v>
                </c:pt>
                <c:pt idx="24">
                  <c:v>2.4234178234512835E-2</c:v>
                </c:pt>
                <c:pt idx="25">
                  <c:v>2.4016301323384219E-2</c:v>
                </c:pt>
                <c:pt idx="26">
                  <c:v>1.1780553237946044E-2</c:v>
                </c:pt>
                <c:pt idx="27">
                  <c:v>-1.6724865898944423E-3</c:v>
                </c:pt>
                <c:pt idx="28">
                  <c:v>-4.0506506923259959E-2</c:v>
                </c:pt>
                <c:pt idx="29">
                  <c:v>-3.3147516453623349E-2</c:v>
                </c:pt>
                <c:pt idx="30">
                  <c:v>6.3671447491928101E-2</c:v>
                </c:pt>
                <c:pt idx="31">
                  <c:v>5.9290404223232493E-2</c:v>
                </c:pt>
                <c:pt idx="32">
                  <c:v>-0.11019388677089817</c:v>
                </c:pt>
                <c:pt idx="33">
                  <c:v>-7.6797230784830389E-2</c:v>
                </c:pt>
                <c:pt idx="34">
                  <c:v>0.32102065935410307</c:v>
                </c:pt>
                <c:pt idx="35">
                  <c:v>0.56974527164491384</c:v>
                </c:pt>
                <c:pt idx="36">
                  <c:v>0.30245551708380292</c:v>
                </c:pt>
                <c:pt idx="37">
                  <c:v>-5.492662379054624E-2</c:v>
                </c:pt>
                <c:pt idx="38">
                  <c:v>-6.6341005142379894E-2</c:v>
                </c:pt>
                <c:pt idx="39">
                  <c:v>4.8698783682327773E-2</c:v>
                </c:pt>
                <c:pt idx="40">
                  <c:v>1.3849761419439551E-2</c:v>
                </c:pt>
                <c:pt idx="41">
                  <c:v>-3.5156273028637872E-2</c:v>
                </c:pt>
                <c:pt idx="42">
                  <c:v>8.3542716196395046E-3</c:v>
                </c:pt>
                <c:pt idx="43">
                  <c:v>1.9739069248133068E-2</c:v>
                </c:pt>
                <c:pt idx="44">
                  <c:v>-1.6428812374757715E-2</c:v>
                </c:pt>
                <c:pt idx="45">
                  <c:v>-5.7940867124563825E-3</c:v>
                </c:pt>
                <c:pt idx="46">
                  <c:v>1.5830625748976007E-2</c:v>
                </c:pt>
                <c:pt idx="47">
                  <c:v>-4.3216932731823835E-3</c:v>
                </c:pt>
                <c:pt idx="48">
                  <c:v>-1.0301903819989178E-2</c:v>
                </c:pt>
                <c:pt idx="49">
                  <c:v>9.4674877119487934E-3</c:v>
                </c:pt>
                <c:pt idx="50">
                  <c:v>3.1062131831218771E-3</c:v>
                </c:pt>
                <c:pt idx="51">
                  <c:v>-9.8178906893487232E-3</c:v>
                </c:pt>
                <c:pt idx="52">
                  <c:v>3.1073599240829973E-3</c:v>
                </c:pt>
                <c:pt idx="53">
                  <c:v>6.6539966565814504E-3</c:v>
                </c:pt>
                <c:pt idx="54">
                  <c:v>-6.6571606445010676E-3</c:v>
                </c:pt>
                <c:pt idx="55">
                  <c:v>-1.8890555754591844E-3</c:v>
                </c:pt>
                <c:pt idx="56">
                  <c:v>7.0264014095872442E-3</c:v>
                </c:pt>
                <c:pt idx="57">
                  <c:v>-2.5284390572033071E-3</c:v>
                </c:pt>
                <c:pt idx="58">
                  <c:v>-4.777396672036748E-3</c:v>
                </c:pt>
                <c:pt idx="59">
                  <c:v>5.1565912948856197E-3</c:v>
                </c:pt>
                <c:pt idx="60">
                  <c:v>1.1999577978075758E-3</c:v>
                </c:pt>
                <c:pt idx="61">
                  <c:v>-5.3936130371559001E-3</c:v>
                </c:pt>
                <c:pt idx="62">
                  <c:v>2.1853450584122165E-3</c:v>
                </c:pt>
                <c:pt idx="63">
                  <c:v>3.5025995708465119E-3</c:v>
                </c:pt>
                <c:pt idx="64">
                  <c:v>-4.1028842668114048E-3</c:v>
                </c:pt>
                <c:pt idx="65">
                  <c:v>-1.6399160855268182E-4</c:v>
                </c:pt>
                <c:pt idx="66">
                  <c:v>4.4508764604814961E-3</c:v>
                </c:pt>
                <c:pt idx="67">
                  <c:v>-2.9126978481185321E-3</c:v>
                </c:pt>
                <c:pt idx="68">
                  <c:v>-3.0334088045484834E-3</c:v>
                </c:pt>
                <c:pt idx="69">
                  <c:v>4.9478782589211633E-3</c:v>
                </c:pt>
                <c:pt idx="70">
                  <c:v>8.5593167889857005E-4</c:v>
                </c:pt>
                <c:pt idx="71">
                  <c:v>-5.2377382625117368E-3</c:v>
                </c:pt>
                <c:pt idx="72">
                  <c:v>9.2516638767857961E-4</c:v>
                </c:pt>
                <c:pt idx="73">
                  <c:v>3.3098628093248938E-3</c:v>
                </c:pt>
                <c:pt idx="74">
                  <c:v>-2.0840972034467014E-3</c:v>
                </c:pt>
                <c:pt idx="75">
                  <c:v>2.3106850911385358E-4</c:v>
                </c:pt>
                <c:pt idx="76">
                  <c:v>3.5039255138344188E-3</c:v>
                </c:pt>
                <c:pt idx="77">
                  <c:v>-2.0970868294545612E-3</c:v>
                </c:pt>
                <c:pt idx="78">
                  <c:v>-3.0419183243630241E-3</c:v>
                </c:pt>
                <c:pt idx="79">
                  <c:v>2.1268907139677874E-3</c:v>
                </c:pt>
                <c:pt idx="80">
                  <c:v>-4.5829945952116299E-4</c:v>
                </c:pt>
                <c:pt idx="81">
                  <c:v>-3.7985116875310925E-3</c:v>
                </c:pt>
                <c:pt idx="82">
                  <c:v>8.8374229557202852E-4</c:v>
                </c:pt>
                <c:pt idx="83">
                  <c:v>1.3136796821647733E-3</c:v>
                </c:pt>
                <c:pt idx="84">
                  <c:v>-3.346566642482006E-3</c:v>
                </c:pt>
                <c:pt idx="85">
                  <c:v>-6.833194100295658E-4</c:v>
                </c:pt>
                <c:pt idx="86">
                  <c:v>2.4949402651456235E-3</c:v>
                </c:pt>
                <c:pt idx="87">
                  <c:v>-1.5172207978889291E-3</c:v>
                </c:pt>
                <c:pt idx="88">
                  <c:v>-1.4155084638665738E-3</c:v>
                </c:pt>
                <c:pt idx="89">
                  <c:v>2.9868695442749798E-3</c:v>
                </c:pt>
                <c:pt idx="90">
                  <c:v>3.024687270117973E-4</c:v>
                </c:pt>
                <c:pt idx="91">
                  <c:v>-2.6941542124955462E-3</c:v>
                </c:pt>
                <c:pt idx="92">
                  <c:v>1.1539757085803981E-3</c:v>
                </c:pt>
                <c:pt idx="93">
                  <c:v>1.4412141456421742E-3</c:v>
                </c:pt>
                <c:pt idx="94">
                  <c:v>-2.1050256346725098E-3</c:v>
                </c:pt>
                <c:pt idx="95">
                  <c:v>1.8638089163495151E-4</c:v>
                </c:pt>
                <c:pt idx="96">
                  <c:v>2.0304941754158293E-3</c:v>
                </c:pt>
                <c:pt idx="97">
                  <c:v>-1.6266066824839175E-3</c:v>
                </c:pt>
                <c:pt idx="98">
                  <c:v>-9.9814716498739745E-4</c:v>
                </c:pt>
                <c:pt idx="99">
                  <c:v>2.343333765579202E-3</c:v>
                </c:pt>
                <c:pt idx="100">
                  <c:v>-5.1844260919875311E-4</c:v>
                </c:pt>
                <c:pt idx="101">
                  <c:v>-2.0582132362652415E-3</c:v>
                </c:pt>
                <c:pt idx="102">
                  <c:v>1.8681531057430246E-3</c:v>
                </c:pt>
                <c:pt idx="103">
                  <c:v>8.868522119818683E-4</c:v>
                </c:pt>
                <c:pt idx="104">
                  <c:v>-2.4777328745701991E-3</c:v>
                </c:pt>
                <c:pt idx="105">
                  <c:v>6.9815751721116499E-4</c:v>
                </c:pt>
                <c:pt idx="106">
                  <c:v>2.0738347480522444E-3</c:v>
                </c:pt>
                <c:pt idx="107">
                  <c:v>-2.0504166725740583E-3</c:v>
                </c:pt>
                <c:pt idx="108">
                  <c:v>-7.9180520621956272E-4</c:v>
                </c:pt>
                <c:pt idx="109">
                  <c:v>2.6037501513690581E-3</c:v>
                </c:pt>
                <c:pt idx="110">
                  <c:v>-8.7201284739077574E-4</c:v>
                </c:pt>
                <c:pt idx="111">
                  <c:v>-2.0991012883313518E-3</c:v>
                </c:pt>
                <c:pt idx="112">
                  <c:v>2.2489916904155517E-3</c:v>
                </c:pt>
                <c:pt idx="113">
                  <c:v>6.9670129699203002E-4</c:v>
                </c:pt>
                <c:pt idx="114">
                  <c:v>-2.7586873705773124E-3</c:v>
                </c:pt>
                <c:pt idx="115">
                  <c:v>1.0719603146811928E-3</c:v>
                </c:pt>
                <c:pt idx="116">
                  <c:v>2.143292400831975E-3</c:v>
                </c:pt>
                <c:pt idx="117">
                  <c:v>-2.4983259047271613E-3</c:v>
                </c:pt>
                <c:pt idx="118">
                  <c:v>-5.8583853417949749E-4</c:v>
                </c:pt>
                <c:pt idx="119">
                  <c:v>2.967587412657768E-3</c:v>
                </c:pt>
                <c:pt idx="120">
                  <c:v>-1.336499574256455E-3</c:v>
                </c:pt>
                <c:pt idx="121">
                  <c:v>-2.2056504359917444E-3</c:v>
                </c:pt>
                <c:pt idx="122">
                  <c:v>2.8509891404687702E-3</c:v>
                </c:pt>
                <c:pt idx="123">
                  <c:v>4.0778826800481243E-4</c:v>
                </c:pt>
                <c:pt idx="124">
                  <c:v>-3.2646411573451798E-3</c:v>
                </c:pt>
                <c:pt idx="125">
                  <c:v>1.800345386588366E-3</c:v>
                </c:pt>
                <c:pt idx="126">
                  <c:v>2.1826344403083945E-3</c:v>
                </c:pt>
                <c:pt idx="127">
                  <c:v>-3.4905195446644187E-3</c:v>
                </c:pt>
              </c:numCache>
            </c:numRef>
          </c:val>
        </c:ser>
        <c:ser>
          <c:idx val="39"/>
          <c:order val="39"/>
          <c:val>
            <c:numRef>
              <c:f>'Wigner-Ville'!$C$44:$DZ$44</c:f>
              <c:numCache>
                <c:formatCode>General</c:formatCode>
                <c:ptCount val="128"/>
                <c:pt idx="0">
                  <c:v>2.465739069330705E-3</c:v>
                </c:pt>
                <c:pt idx="1">
                  <c:v>-4.7179641970132493E-4</c:v>
                </c:pt>
                <c:pt idx="2">
                  <c:v>5.5881792136893934E-4</c:v>
                </c:pt>
                <c:pt idx="3">
                  <c:v>-1.1104574685508847E-3</c:v>
                </c:pt>
                <c:pt idx="4">
                  <c:v>-1.8955646968920852E-3</c:v>
                </c:pt>
                <c:pt idx="5">
                  <c:v>4.8551139251806217E-3</c:v>
                </c:pt>
                <c:pt idx="6">
                  <c:v>2.2240785898440646E-3</c:v>
                </c:pt>
                <c:pt idx="7">
                  <c:v>-9.3987135345374052E-3</c:v>
                </c:pt>
                <c:pt idx="8">
                  <c:v>-3.2312164562230874E-3</c:v>
                </c:pt>
                <c:pt idx="9">
                  <c:v>1.063402375625731E-2</c:v>
                </c:pt>
                <c:pt idx="10">
                  <c:v>5.7125672362406017E-3</c:v>
                </c:pt>
                <c:pt idx="11">
                  <c:v>-1.6890609542887388E-3</c:v>
                </c:pt>
                <c:pt idx="12">
                  <c:v>-4.6020581092246719E-5</c:v>
                </c:pt>
                <c:pt idx="13">
                  <c:v>-7.7966198123772361E-3</c:v>
                </c:pt>
                <c:pt idx="14">
                  <c:v>-1.47333021800854E-2</c:v>
                </c:pt>
                <c:pt idx="15">
                  <c:v>-5.6482065246929152E-3</c:v>
                </c:pt>
                <c:pt idx="16">
                  <c:v>-4.2852597121972391E-3</c:v>
                </c:pt>
                <c:pt idx="17">
                  <c:v>-1.1928439860078324E-2</c:v>
                </c:pt>
                <c:pt idx="18">
                  <c:v>-4.7574740198498486E-3</c:v>
                </c:pt>
                <c:pt idx="19">
                  <c:v>-1.8100590977116219E-3</c:v>
                </c:pt>
                <c:pt idx="20">
                  <c:v>-1.5654446567497704E-2</c:v>
                </c:pt>
                <c:pt idx="21">
                  <c:v>-1.5600245895867922E-2</c:v>
                </c:pt>
                <c:pt idx="22">
                  <c:v>-1.0195157964284839E-2</c:v>
                </c:pt>
                <c:pt idx="23">
                  <c:v>-2.2358132825913337E-2</c:v>
                </c:pt>
                <c:pt idx="24">
                  <c:v>-1.5362837287651752E-2</c:v>
                </c:pt>
                <c:pt idx="25">
                  <c:v>1.6265671627018842E-2</c:v>
                </c:pt>
                <c:pt idx="26">
                  <c:v>2.384783037056919E-2</c:v>
                </c:pt>
                <c:pt idx="27">
                  <c:v>1.6806214270895709E-2</c:v>
                </c:pt>
                <c:pt idx="28">
                  <c:v>4.565755537227963E-3</c:v>
                </c:pt>
                <c:pt idx="29">
                  <c:v>-4.1522377805835502E-2</c:v>
                </c:pt>
                <c:pt idx="30">
                  <c:v>-3.6033105990439546E-2</c:v>
                </c:pt>
                <c:pt idx="31">
                  <c:v>6.897749197359801E-2</c:v>
                </c:pt>
                <c:pt idx="32">
                  <c:v>5.2311813611865571E-2</c:v>
                </c:pt>
                <c:pt idx="33">
                  <c:v>-0.12700263138082066</c:v>
                </c:pt>
                <c:pt idx="34">
                  <c:v>-4.0724923888923875E-2</c:v>
                </c:pt>
                <c:pt idx="35">
                  <c:v>0.39944488776271053</c:v>
                </c:pt>
                <c:pt idx="36">
                  <c:v>0.57088805578753277</c:v>
                </c:pt>
                <c:pt idx="37">
                  <c:v>0.21568371523421348</c:v>
                </c:pt>
                <c:pt idx="38">
                  <c:v>-9.3803495185321731E-2</c:v>
                </c:pt>
                <c:pt idx="39">
                  <c:v>-3.0598805130436911E-2</c:v>
                </c:pt>
                <c:pt idx="40">
                  <c:v>5.5884369161694099E-2</c:v>
                </c:pt>
                <c:pt idx="41">
                  <c:v>-1.1786631359590329E-2</c:v>
                </c:pt>
                <c:pt idx="42">
                  <c:v>-2.715695591882902E-2</c:v>
                </c:pt>
                <c:pt idx="43">
                  <c:v>2.3131548616337747E-2</c:v>
                </c:pt>
                <c:pt idx="44">
                  <c:v>5.0213262698472075E-3</c:v>
                </c:pt>
                <c:pt idx="45">
                  <c:v>-1.9761254437611519E-2</c:v>
                </c:pt>
                <c:pt idx="46">
                  <c:v>8.5669459096134066E-3</c:v>
                </c:pt>
                <c:pt idx="47">
                  <c:v>9.8188919974612175E-3</c:v>
                </c:pt>
                <c:pt idx="48">
                  <c:v>-1.3112164377809821E-2</c:v>
                </c:pt>
                <c:pt idx="49">
                  <c:v>6.0554196999444958E-4</c:v>
                </c:pt>
                <c:pt idx="50">
                  <c:v>1.0402883131892499E-2</c:v>
                </c:pt>
                <c:pt idx="51">
                  <c:v>-7.4098608954161378E-3</c:v>
                </c:pt>
                <c:pt idx="52">
                  <c:v>-3.8733646137922408E-3</c:v>
                </c:pt>
                <c:pt idx="53">
                  <c:v>8.9637864476084118E-3</c:v>
                </c:pt>
                <c:pt idx="54">
                  <c:v>-2.6934574864677513E-3</c:v>
                </c:pt>
                <c:pt idx="55">
                  <c:v>-6.0246376387877712E-3</c:v>
                </c:pt>
                <c:pt idx="56">
                  <c:v>6.4830192634132951E-3</c:v>
                </c:pt>
                <c:pt idx="57">
                  <c:v>9.3512031466948427E-4</c:v>
                </c:pt>
                <c:pt idx="58">
                  <c:v>-6.4592162211520076E-3</c:v>
                </c:pt>
                <c:pt idx="59">
                  <c:v>3.5976392886409112E-3</c:v>
                </c:pt>
                <c:pt idx="60">
                  <c:v>3.3998002563952728E-3</c:v>
                </c:pt>
                <c:pt idx="61">
                  <c:v>-5.6569210324134058E-3</c:v>
                </c:pt>
                <c:pt idx="62">
                  <c:v>7.8166995368083312E-4</c:v>
                </c:pt>
                <c:pt idx="63">
                  <c:v>4.7924790395797272E-3</c:v>
                </c:pt>
                <c:pt idx="64">
                  <c:v>-4.0919014367078541E-3</c:v>
                </c:pt>
                <c:pt idx="65">
                  <c:v>-2.2064844968155591E-3</c:v>
                </c:pt>
                <c:pt idx="66">
                  <c:v>4.8027217171344068E-3</c:v>
                </c:pt>
                <c:pt idx="67">
                  <c:v>-8.795760473752235E-4</c:v>
                </c:pt>
                <c:pt idx="68">
                  <c:v>-3.2630182945275954E-3</c:v>
                </c:pt>
                <c:pt idx="69">
                  <c:v>2.5754125999945033E-3</c:v>
                </c:pt>
                <c:pt idx="70">
                  <c:v>2.8807451740035035E-4</c:v>
                </c:pt>
                <c:pt idx="71">
                  <c:v>-2.1815025658514882E-3</c:v>
                </c:pt>
                <c:pt idx="72">
                  <c:v>2.8645571056635445E-3</c:v>
                </c:pt>
                <c:pt idx="73">
                  <c:v>5.2482921842041379E-4</c:v>
                </c:pt>
                <c:pt idx="74">
                  <c:v>-4.6889202236135774E-3</c:v>
                </c:pt>
                <c:pt idx="75">
                  <c:v>6.9810711571249981E-4</c:v>
                </c:pt>
                <c:pt idx="76">
                  <c:v>3.24525238032991E-3</c:v>
                </c:pt>
                <c:pt idx="77">
                  <c:v>-1.9187349343359429E-3</c:v>
                </c:pt>
                <c:pt idx="78">
                  <c:v>3.4200554400207802E-4</c:v>
                </c:pt>
                <c:pt idx="79">
                  <c:v>3.9135224791604943E-3</c:v>
                </c:pt>
                <c:pt idx="80">
                  <c:v>-1.0707370771226685E-3</c:v>
                </c:pt>
                <c:pt idx="81">
                  <c:v>-1.4405857081257372E-3</c:v>
                </c:pt>
                <c:pt idx="82">
                  <c:v>3.2520854690230635E-3</c:v>
                </c:pt>
                <c:pt idx="83">
                  <c:v>1.3519482756673903E-4</c:v>
                </c:pt>
                <c:pt idx="84">
                  <c:v>-2.1544637570342371E-3</c:v>
                </c:pt>
                <c:pt idx="85">
                  <c:v>2.6141718958174048E-3</c:v>
                </c:pt>
                <c:pt idx="86">
                  <c:v>1.6024129493400615E-3</c:v>
                </c:pt>
                <c:pt idx="87">
                  <c:v>-2.2847105917085161E-3</c:v>
                </c:pt>
                <c:pt idx="88">
                  <c:v>1.1361978064252272E-3</c:v>
                </c:pt>
                <c:pt idx="89">
                  <c:v>1.8263920207758208E-3</c:v>
                </c:pt>
                <c:pt idx="90">
                  <c:v>-2.7161907328601552E-3</c:v>
                </c:pt>
                <c:pt idx="91">
                  <c:v>-5.7143080407767721E-4</c:v>
                </c:pt>
                <c:pt idx="92">
                  <c:v>2.5382568873170792E-3</c:v>
                </c:pt>
                <c:pt idx="93">
                  <c:v>-1.1162059179714743E-3</c:v>
                </c:pt>
                <c:pt idx="94">
                  <c:v>-1.2312216396643582E-3</c:v>
                </c:pt>
                <c:pt idx="95">
                  <c:v>2.0501621956426751E-3</c:v>
                </c:pt>
                <c:pt idx="96">
                  <c:v>-5.2609964956547208E-4</c:v>
                </c:pt>
                <c:pt idx="97">
                  <c:v>-1.6871855578090653E-3</c:v>
                </c:pt>
                <c:pt idx="98">
                  <c:v>1.8865105710164668E-3</c:v>
                </c:pt>
                <c:pt idx="99">
                  <c:v>2.9628287788051842E-4</c:v>
                </c:pt>
                <c:pt idx="100">
                  <c:v>-2.1664038292708429E-3</c:v>
                </c:pt>
                <c:pt idx="101">
                  <c:v>1.3161503990968366E-3</c:v>
                </c:pt>
                <c:pt idx="102">
                  <c:v>1.2336970432908836E-3</c:v>
                </c:pt>
                <c:pt idx="103">
                  <c:v>-2.2530748979231524E-3</c:v>
                </c:pt>
                <c:pt idx="104">
                  <c:v>4.0734793604721431E-4</c:v>
                </c:pt>
                <c:pt idx="105">
                  <c:v>1.9898958922682595E-3</c:v>
                </c:pt>
                <c:pt idx="106">
                  <c:v>-1.8768681154230551E-3</c:v>
                </c:pt>
                <c:pt idx="107">
                  <c:v>-6.4292317636049142E-4</c:v>
                </c:pt>
                <c:pt idx="108">
                  <c:v>2.378590759899912E-3</c:v>
                </c:pt>
                <c:pt idx="109">
                  <c:v>-1.0911387826646243E-3</c:v>
                </c:pt>
                <c:pt idx="110">
                  <c:v>-1.6182051713103844E-3</c:v>
                </c:pt>
                <c:pt idx="111">
                  <c:v>2.2955776290450192E-3</c:v>
                </c:pt>
                <c:pt idx="112">
                  <c:v>-3.480069475209329E-5</c:v>
                </c:pt>
                <c:pt idx="113">
                  <c:v>-2.3121189310531692E-3</c:v>
                </c:pt>
                <c:pt idx="114">
                  <c:v>1.7281182762311159E-3</c:v>
                </c:pt>
                <c:pt idx="115">
                  <c:v>1.0930575504541898E-3</c:v>
                </c:pt>
                <c:pt idx="116">
                  <c:v>-2.5630193186657259E-3</c:v>
                </c:pt>
                <c:pt idx="117">
                  <c:v>7.5732199839511835E-4</c:v>
                </c:pt>
                <c:pt idx="118">
                  <c:v>2.0662766622131495E-3</c:v>
                </c:pt>
                <c:pt idx="119">
                  <c:v>-2.2819290844743245E-3</c:v>
                </c:pt>
                <c:pt idx="120">
                  <c:v>-4.5307538050167687E-4</c:v>
                </c:pt>
                <c:pt idx="121">
                  <c:v>2.6666240155918215E-3</c:v>
                </c:pt>
                <c:pt idx="122">
                  <c:v>-1.4659094640984845E-3</c:v>
                </c:pt>
                <c:pt idx="123">
                  <c:v>-1.6811788279582273E-3</c:v>
                </c:pt>
                <c:pt idx="124">
                  <c:v>2.707723948363311E-3</c:v>
                </c:pt>
                <c:pt idx="125">
                  <c:v>-1.7430034566395629E-4</c:v>
                </c:pt>
                <c:pt idx="126">
                  <c:v>-2.6998166908763885E-3</c:v>
                </c:pt>
                <c:pt idx="127">
                  <c:v>1.9889908245253121E-3</c:v>
                </c:pt>
              </c:numCache>
            </c:numRef>
          </c:val>
        </c:ser>
        <c:ser>
          <c:idx val="40"/>
          <c:order val="40"/>
          <c:val>
            <c:numRef>
              <c:f>'Wigner-Ville'!$C$45:$DZ$45</c:f>
              <c:numCache>
                <c:formatCode>General</c:formatCode>
                <c:ptCount val="128"/>
                <c:pt idx="0">
                  <c:v>-1.2671866288354477E-4</c:v>
                </c:pt>
                <c:pt idx="1">
                  <c:v>5.9842620654450866E-3</c:v>
                </c:pt>
                <c:pt idx="2">
                  <c:v>-2.2556840232449827E-3</c:v>
                </c:pt>
                <c:pt idx="3">
                  <c:v>-5.6737149133271863E-3</c:v>
                </c:pt>
                <c:pt idx="4">
                  <c:v>5.3773502565961388E-3</c:v>
                </c:pt>
                <c:pt idx="5">
                  <c:v>4.0684057816235521E-3</c:v>
                </c:pt>
                <c:pt idx="6">
                  <c:v>-6.1512457752033846E-3</c:v>
                </c:pt>
                <c:pt idx="7">
                  <c:v>-3.0485730038707646E-3</c:v>
                </c:pt>
                <c:pt idx="8">
                  <c:v>2.3873811402655171E-3</c:v>
                </c:pt>
                <c:pt idx="9">
                  <c:v>3.3615305937263955E-3</c:v>
                </c:pt>
                <c:pt idx="10">
                  <c:v>6.5859850136319158E-3</c:v>
                </c:pt>
                <c:pt idx="11">
                  <c:v>-1.169018522358253E-5</c:v>
                </c:pt>
                <c:pt idx="12">
                  <c:v>-1.1527429351243779E-2</c:v>
                </c:pt>
                <c:pt idx="13">
                  <c:v>-7.3233022842677546E-3</c:v>
                </c:pt>
                <c:pt idx="14">
                  <c:v>-2.7461551957344661E-3</c:v>
                </c:pt>
                <c:pt idx="15">
                  <c:v>-7.0508391906043775E-3</c:v>
                </c:pt>
                <c:pt idx="16">
                  <c:v>5.80506505324718E-4</c:v>
                </c:pt>
                <c:pt idx="17">
                  <c:v>8.100420112886449E-3</c:v>
                </c:pt>
                <c:pt idx="18">
                  <c:v>4.8466609683122004E-4</c:v>
                </c:pt>
                <c:pt idx="19">
                  <c:v>3.0360258003019071E-3</c:v>
                </c:pt>
                <c:pt idx="20">
                  <c:v>9.5820420650792569E-3</c:v>
                </c:pt>
                <c:pt idx="21">
                  <c:v>-3.6979105895903162E-3</c:v>
                </c:pt>
                <c:pt idx="22">
                  <c:v>-1.0051185935248067E-2</c:v>
                </c:pt>
                <c:pt idx="23">
                  <c:v>-6.5237113361784997E-3</c:v>
                </c:pt>
                <c:pt idx="24">
                  <c:v>-2.2478492163955088E-2</c:v>
                </c:pt>
                <c:pt idx="25">
                  <c:v>-2.4285267006962014E-2</c:v>
                </c:pt>
                <c:pt idx="26">
                  <c:v>6.7810471892402512E-3</c:v>
                </c:pt>
                <c:pt idx="27">
                  <c:v>2.1225830073025066E-2</c:v>
                </c:pt>
                <c:pt idx="28">
                  <c:v>2.0730383830299594E-2</c:v>
                </c:pt>
                <c:pt idx="29">
                  <c:v>1.0389790369293496E-2</c:v>
                </c:pt>
                <c:pt idx="30">
                  <c:v>-4.2732149698334866E-2</c:v>
                </c:pt>
                <c:pt idx="31">
                  <c:v>-3.7450512911377735E-2</c:v>
                </c:pt>
                <c:pt idx="32">
                  <c:v>7.5209656464949856E-2</c:v>
                </c:pt>
                <c:pt idx="33">
                  <c:v>4.1665409012473897E-2</c:v>
                </c:pt>
                <c:pt idx="34">
                  <c:v>-0.1422613881689441</c:v>
                </c:pt>
                <c:pt idx="35">
                  <c:v>8.7067884176046974E-3</c:v>
                </c:pt>
                <c:pt idx="36">
                  <c:v>0.47741886057952954</c:v>
                </c:pt>
                <c:pt idx="37">
                  <c:v>0.54775359852748295</c:v>
                </c:pt>
                <c:pt idx="38">
                  <c:v>0.12304533163252852</c:v>
                </c:pt>
                <c:pt idx="39">
                  <c:v>-0.10956801736660207</c:v>
                </c:pt>
                <c:pt idx="40">
                  <c:v>8.718236154322264E-3</c:v>
                </c:pt>
                <c:pt idx="41">
                  <c:v>4.6427816912569475E-2</c:v>
                </c:pt>
                <c:pt idx="42">
                  <c:v>-3.1845087764019016E-2</c:v>
                </c:pt>
                <c:pt idx="43">
                  <c:v>-8.5558836508606503E-3</c:v>
                </c:pt>
                <c:pt idx="44">
                  <c:v>2.6505903253431874E-2</c:v>
                </c:pt>
                <c:pt idx="45">
                  <c:v>-1.1901964369399862E-2</c:v>
                </c:pt>
                <c:pt idx="46">
                  <c:v>-1.1040465027670383E-2</c:v>
                </c:pt>
                <c:pt idx="47">
                  <c:v>1.6771905945670317E-2</c:v>
                </c:pt>
                <c:pt idx="48">
                  <c:v>-3.4869260186160206E-3</c:v>
                </c:pt>
                <c:pt idx="49">
                  <c:v>-1.0792223148111109E-2</c:v>
                </c:pt>
                <c:pt idx="50">
                  <c:v>1.0776507123274166E-2</c:v>
                </c:pt>
                <c:pt idx="51">
                  <c:v>9.0008531105175565E-4</c:v>
                </c:pt>
                <c:pt idx="52">
                  <c:v>-9.7030475875927256E-3</c:v>
                </c:pt>
                <c:pt idx="53">
                  <c:v>6.5490082290058987E-3</c:v>
                </c:pt>
                <c:pt idx="54">
                  <c:v>3.3645243998252691E-3</c:v>
                </c:pt>
                <c:pt idx="55">
                  <c:v>-8.2376238733338405E-3</c:v>
                </c:pt>
                <c:pt idx="56">
                  <c:v>3.3570215464651517E-3</c:v>
                </c:pt>
                <c:pt idx="57">
                  <c:v>4.6785690340881043E-3</c:v>
                </c:pt>
                <c:pt idx="58">
                  <c:v>-6.5750860688364027E-3</c:v>
                </c:pt>
                <c:pt idx="59">
                  <c:v>9.0273939416231483E-4</c:v>
                </c:pt>
                <c:pt idx="60">
                  <c:v>5.1844719012377489E-3</c:v>
                </c:pt>
                <c:pt idx="61">
                  <c:v>-4.8160150149316678E-3</c:v>
                </c:pt>
                <c:pt idx="62">
                  <c:v>-9.2936700109151919E-4</c:v>
                </c:pt>
                <c:pt idx="63">
                  <c:v>4.9813740662583376E-3</c:v>
                </c:pt>
                <c:pt idx="64">
                  <c:v>-3.0075850619474811E-3</c:v>
                </c:pt>
                <c:pt idx="65">
                  <c:v>-1.5769819509842773E-3</c:v>
                </c:pt>
                <c:pt idx="66">
                  <c:v>4.5527089163901651E-3</c:v>
                </c:pt>
                <c:pt idx="67">
                  <c:v>-2.6048189908184066E-3</c:v>
                </c:pt>
                <c:pt idx="68">
                  <c:v>-2.7403914269801283E-3</c:v>
                </c:pt>
                <c:pt idx="69">
                  <c:v>5.2936222017369462E-3</c:v>
                </c:pt>
                <c:pt idx="70">
                  <c:v>-7.7187542680226876E-4</c:v>
                </c:pt>
                <c:pt idx="71">
                  <c:v>-5.2032045331191316E-3</c:v>
                </c:pt>
                <c:pt idx="72">
                  <c:v>3.3140093942680632E-3</c:v>
                </c:pt>
                <c:pt idx="73">
                  <c:v>2.5609680589444208E-3</c:v>
                </c:pt>
                <c:pt idx="74">
                  <c:v>-3.0460718750399754E-3</c:v>
                </c:pt>
                <c:pt idx="75">
                  <c:v>1.5668878544726574E-3</c:v>
                </c:pt>
                <c:pt idx="76">
                  <c:v>1.1070569606142873E-3</c:v>
                </c:pt>
                <c:pt idx="77">
                  <c:v>-4.5199758896508988E-3</c:v>
                </c:pt>
                <c:pt idx="78">
                  <c:v>9.6917415083859829E-5</c:v>
                </c:pt>
                <c:pt idx="79">
                  <c:v>2.4313885088874405E-3</c:v>
                </c:pt>
                <c:pt idx="80">
                  <c:v>-2.8679554787300115E-3</c:v>
                </c:pt>
                <c:pt idx="81">
                  <c:v>-4.0354043016411004E-5</c:v>
                </c:pt>
                <c:pt idx="82">
                  <c:v>3.2821473076654149E-3</c:v>
                </c:pt>
                <c:pt idx="83">
                  <c:v>-1.9000073624262722E-3</c:v>
                </c:pt>
                <c:pt idx="84">
                  <c:v>-1.0215109207519623E-3</c:v>
                </c:pt>
                <c:pt idx="85">
                  <c:v>2.9713848196776648E-3</c:v>
                </c:pt>
                <c:pt idx="86">
                  <c:v>-1.5332955505227997E-3</c:v>
                </c:pt>
                <c:pt idx="87">
                  <c:v>-2.3150776749383505E-3</c:v>
                </c:pt>
                <c:pt idx="88">
                  <c:v>2.2246397436122825E-3</c:v>
                </c:pt>
                <c:pt idx="89">
                  <c:v>-7.4890112917153865E-4</c:v>
                </c:pt>
                <c:pt idx="90">
                  <c:v>-2.3372018449240037E-3</c:v>
                </c:pt>
                <c:pt idx="91">
                  <c:v>2.5924589469996642E-3</c:v>
                </c:pt>
                <c:pt idx="92">
                  <c:v>7.9469912411581165E-4</c:v>
                </c:pt>
                <c:pt idx="93">
                  <c:v>-2.59052096019282E-3</c:v>
                </c:pt>
                <c:pt idx="94">
                  <c:v>1.2633558829403917E-3</c:v>
                </c:pt>
                <c:pt idx="95">
                  <c:v>1.0844573001770911E-3</c:v>
                </c:pt>
                <c:pt idx="96">
                  <c:v>-2.1941586835374938E-3</c:v>
                </c:pt>
                <c:pt idx="97">
                  <c:v>9.6676091862050572E-4</c:v>
                </c:pt>
                <c:pt idx="98">
                  <c:v>1.3997378977514538E-3</c:v>
                </c:pt>
                <c:pt idx="99">
                  <c:v>-2.2396674436033085E-3</c:v>
                </c:pt>
                <c:pt idx="100">
                  <c:v>4.7661047251642847E-4</c:v>
                </c:pt>
                <c:pt idx="101">
                  <c:v>1.9013197774712647E-3</c:v>
                </c:pt>
                <c:pt idx="102">
                  <c:v>-2.0872193384680942E-3</c:v>
                </c:pt>
                <c:pt idx="103">
                  <c:v>-1.9588407715777269E-4</c:v>
                </c:pt>
                <c:pt idx="104">
                  <c:v>2.2920237741855688E-3</c:v>
                </c:pt>
                <c:pt idx="105">
                  <c:v>-1.7088645125040696E-3</c:v>
                </c:pt>
                <c:pt idx="106">
                  <c:v>-9.1305911908556858E-4</c:v>
                </c:pt>
                <c:pt idx="107">
                  <c:v>2.4988096738364192E-3</c:v>
                </c:pt>
                <c:pt idx="108">
                  <c:v>-1.1454778304606254E-3</c:v>
                </c:pt>
                <c:pt idx="109">
                  <c:v>-1.5947744486185028E-3</c:v>
                </c:pt>
                <c:pt idx="110">
                  <c:v>2.4921854611751884E-3</c:v>
                </c:pt>
                <c:pt idx="111">
                  <c:v>-4.4327297203938885E-4</c:v>
                </c:pt>
                <c:pt idx="112">
                  <c:v>-2.1761941797066777E-3</c:v>
                </c:pt>
                <c:pt idx="113">
                  <c:v>2.2626618048307992E-3</c:v>
                </c:pt>
                <c:pt idx="114">
                  <c:v>3.4328880647565164E-4</c:v>
                </c:pt>
                <c:pt idx="115">
                  <c:v>-2.6033413849183618E-3</c:v>
                </c:pt>
                <c:pt idx="116">
                  <c:v>1.8191359447110571E-3</c:v>
                </c:pt>
                <c:pt idx="117">
                  <c:v>1.153733617192499E-3</c:v>
                </c:pt>
                <c:pt idx="118">
                  <c:v>-2.8354918863966799E-3</c:v>
                </c:pt>
                <c:pt idx="119">
                  <c:v>1.1887757076026817E-3</c:v>
                </c:pt>
                <c:pt idx="120">
                  <c:v>1.9251212343688526E-3</c:v>
                </c:pt>
                <c:pt idx="121">
                  <c:v>-2.8502874056890357E-3</c:v>
                </c:pt>
                <c:pt idx="122">
                  <c:v>4.2016070978774609E-4</c:v>
                </c:pt>
                <c:pt idx="123">
                  <c:v>2.5952693964433711E-3</c:v>
                </c:pt>
                <c:pt idx="124">
                  <c:v>-2.6581850431752372E-3</c:v>
                </c:pt>
                <c:pt idx="125">
                  <c:v>-3.9045582436188827E-4</c:v>
                </c:pt>
                <c:pt idx="126">
                  <c:v>3.0850722401694298E-3</c:v>
                </c:pt>
                <c:pt idx="127">
                  <c:v>-2.3757744561901505E-3</c:v>
                </c:pt>
              </c:numCache>
            </c:numRef>
          </c:val>
        </c:ser>
        <c:ser>
          <c:idx val="41"/>
          <c:order val="41"/>
          <c:val>
            <c:numRef>
              <c:f>'Wigner-Ville'!$C$46:$DZ$46</c:f>
              <c:numCache>
                <c:formatCode>General</c:formatCode>
                <c:ptCount val="128"/>
                <c:pt idx="0">
                  <c:v>3.8440283844975312E-3</c:v>
                </c:pt>
                <c:pt idx="1">
                  <c:v>-4.4023234429349327E-4</c:v>
                </c:pt>
                <c:pt idx="2">
                  <c:v>-1.122114293218916E-3</c:v>
                </c:pt>
                <c:pt idx="3">
                  <c:v>1.0686724842286742E-4</c:v>
                </c:pt>
                <c:pt idx="4">
                  <c:v>-2.926282179015067E-4</c:v>
                </c:pt>
                <c:pt idx="5">
                  <c:v>3.0206740690626381E-3</c:v>
                </c:pt>
                <c:pt idx="6">
                  <c:v>-6.0099972028757834E-4</c:v>
                </c:pt>
                <c:pt idx="7">
                  <c:v>-7.461523496518528E-3</c:v>
                </c:pt>
                <c:pt idx="8">
                  <c:v>2.8648510312375194E-3</c:v>
                </c:pt>
                <c:pt idx="9">
                  <c:v>1.0653662607944361E-2</c:v>
                </c:pt>
                <c:pt idx="10">
                  <c:v>-1.8286442047762705E-3</c:v>
                </c:pt>
                <c:pt idx="11">
                  <c:v>-7.0115896993833667E-3</c:v>
                </c:pt>
                <c:pt idx="12">
                  <c:v>-3.2373847269999132E-3</c:v>
                </c:pt>
                <c:pt idx="13">
                  <c:v>-7.9910505168277676E-3</c:v>
                </c:pt>
                <c:pt idx="14">
                  <c:v>-2.8363090661147001E-3</c:v>
                </c:pt>
                <c:pt idx="15">
                  <c:v>9.1875543062217204E-3</c:v>
                </c:pt>
                <c:pt idx="16">
                  <c:v>5.2103034491885122E-3</c:v>
                </c:pt>
                <c:pt idx="17">
                  <c:v>6.3350026237343794E-3</c:v>
                </c:pt>
                <c:pt idx="18">
                  <c:v>1.6507106659302353E-2</c:v>
                </c:pt>
                <c:pt idx="19">
                  <c:v>9.986142932885772E-3</c:v>
                </c:pt>
                <c:pt idx="20">
                  <c:v>7.9844470741689821E-3</c:v>
                </c:pt>
                <c:pt idx="21">
                  <c:v>1.8368925072407533E-2</c:v>
                </c:pt>
                <c:pt idx="22">
                  <c:v>8.5688573185385905E-3</c:v>
                </c:pt>
                <c:pt idx="23">
                  <c:v>-1.7052471854364015E-3</c:v>
                </c:pt>
                <c:pt idx="24">
                  <c:v>1.362215149959151E-3</c:v>
                </c:pt>
                <c:pt idx="25">
                  <c:v>-1.7862855000346879E-2</c:v>
                </c:pt>
                <c:pt idx="26">
                  <c:v>-2.9911087337768337E-2</c:v>
                </c:pt>
                <c:pt idx="27">
                  <c:v>-2.0905770197680897E-3</c:v>
                </c:pt>
                <c:pt idx="28">
                  <c:v>1.6762634904274414E-2</c:v>
                </c:pt>
                <c:pt idx="29">
                  <c:v>2.2975649832524939E-2</c:v>
                </c:pt>
                <c:pt idx="30">
                  <c:v>1.6140644838004078E-2</c:v>
                </c:pt>
                <c:pt idx="31">
                  <c:v>-4.4221643738546368E-2</c:v>
                </c:pt>
                <c:pt idx="32">
                  <c:v>-3.7853722723044381E-2</c:v>
                </c:pt>
                <c:pt idx="33">
                  <c:v>8.2451495690998217E-2</c:v>
                </c:pt>
                <c:pt idx="34">
                  <c:v>2.7076059499002936E-2</c:v>
                </c:pt>
                <c:pt idx="35">
                  <c:v>-0.15435964026042942</c:v>
                </c:pt>
                <c:pt idx="36">
                  <c:v>7.2905459287352453E-2</c:v>
                </c:pt>
                <c:pt idx="37">
                  <c:v>0.54947411336582541</c:v>
                </c:pt>
                <c:pt idx="38">
                  <c:v>0.49779429848258072</c:v>
                </c:pt>
                <c:pt idx="39">
                  <c:v>3.3553363079036502E-2</c:v>
                </c:pt>
                <c:pt idx="40">
                  <c:v>-0.10075351939898326</c:v>
                </c:pt>
                <c:pt idx="41">
                  <c:v>4.1741447075050515E-2</c:v>
                </c:pt>
                <c:pt idx="42">
                  <c:v>2.3344089080727271E-2</c:v>
                </c:pt>
                <c:pt idx="43">
                  <c:v>-3.8818882795659981E-2</c:v>
                </c:pt>
                <c:pt idx="44">
                  <c:v>1.262199210356419E-2</c:v>
                </c:pt>
                <c:pt idx="45">
                  <c:v>1.6634644367508004E-2</c:v>
                </c:pt>
                <c:pt idx="46">
                  <c:v>-2.1370152550026784E-2</c:v>
                </c:pt>
                <c:pt idx="47">
                  <c:v>4.284252752290281E-3</c:v>
                </c:pt>
                <c:pt idx="48">
                  <c:v>1.284044396104575E-2</c:v>
                </c:pt>
                <c:pt idx="49">
                  <c:v>-1.3598595821339108E-2</c:v>
                </c:pt>
                <c:pt idx="50">
                  <c:v>7.4123405706724883E-4</c:v>
                </c:pt>
                <c:pt idx="51">
                  <c:v>1.0480210746849447E-2</c:v>
                </c:pt>
                <c:pt idx="52">
                  <c:v>-9.2596959035759797E-3</c:v>
                </c:pt>
                <c:pt idx="53">
                  <c:v>-1.1271048213005999E-3</c:v>
                </c:pt>
                <c:pt idx="54">
                  <c:v>8.8409896462333416E-3</c:v>
                </c:pt>
                <c:pt idx="55">
                  <c:v>-6.4657728597456591E-3</c:v>
                </c:pt>
                <c:pt idx="56">
                  <c:v>-2.2406099512055555E-3</c:v>
                </c:pt>
                <c:pt idx="57">
                  <c:v>7.5946671637254319E-3</c:v>
                </c:pt>
                <c:pt idx="58">
                  <c:v>-4.4918100710510779E-3</c:v>
                </c:pt>
                <c:pt idx="59">
                  <c:v>-2.9493008839718586E-3</c:v>
                </c:pt>
                <c:pt idx="60">
                  <c:v>6.5941094204113072E-3</c:v>
                </c:pt>
                <c:pt idx="61">
                  <c:v>-3.0243935925654318E-3</c:v>
                </c:pt>
                <c:pt idx="62">
                  <c:v>-3.4266903425283599E-3</c:v>
                </c:pt>
                <c:pt idx="63">
                  <c:v>5.8647717579511449E-3</c:v>
                </c:pt>
                <c:pt idx="64">
                  <c:v>-1.9599832967665794E-3</c:v>
                </c:pt>
                <c:pt idx="65">
                  <c:v>-4.3917993994538294E-3</c:v>
                </c:pt>
                <c:pt idx="66">
                  <c:v>5.0948757859694167E-3</c:v>
                </c:pt>
                <c:pt idx="67">
                  <c:v>2.0043268648166866E-4</c:v>
                </c:pt>
                <c:pt idx="68">
                  <c:v>-4.441274944969942E-3</c:v>
                </c:pt>
                <c:pt idx="69">
                  <c:v>2.8392304583765371E-3</c:v>
                </c:pt>
                <c:pt idx="70">
                  <c:v>1.0425005169584765E-3</c:v>
                </c:pt>
                <c:pt idx="71">
                  <c:v>-2.3912364233283035E-3</c:v>
                </c:pt>
                <c:pt idx="72">
                  <c:v>2.3574313627657342E-3</c:v>
                </c:pt>
                <c:pt idx="73">
                  <c:v>-8.552087427997786E-4</c:v>
                </c:pt>
                <c:pt idx="74">
                  <c:v>-3.7159257897309839E-3</c:v>
                </c:pt>
                <c:pt idx="75">
                  <c:v>3.4839250891592812E-3</c:v>
                </c:pt>
                <c:pt idx="76">
                  <c:v>2.2474415255465284E-3</c:v>
                </c:pt>
                <c:pt idx="77">
                  <c:v>-2.6833368357640224E-3</c:v>
                </c:pt>
                <c:pt idx="78">
                  <c:v>2.0233452523924925E-3</c:v>
                </c:pt>
                <c:pt idx="79">
                  <c:v>1.1132470846765175E-3</c:v>
                </c:pt>
                <c:pt idx="80">
                  <c:v>-3.9110754222738912E-3</c:v>
                </c:pt>
                <c:pt idx="81">
                  <c:v>5.8316021060596766E-4</c:v>
                </c:pt>
                <c:pt idx="82">
                  <c:v>1.110605603779991E-3</c:v>
                </c:pt>
                <c:pt idx="83">
                  <c:v>-3.7213233576540421E-3</c:v>
                </c:pt>
                <c:pt idx="84">
                  <c:v>1.4046842013689179E-4</c:v>
                </c:pt>
                <c:pt idx="85">
                  <c:v>1.5939651088814968E-3</c:v>
                </c:pt>
                <c:pt idx="86">
                  <c:v>-3.0705166018948128E-3</c:v>
                </c:pt>
                <c:pt idx="87">
                  <c:v>1.8311276084151742E-4</c:v>
                </c:pt>
                <c:pt idx="88">
                  <c:v>2.5348770945197458E-3</c:v>
                </c:pt>
                <c:pt idx="89">
                  <c:v>-1.9104347978481581E-3</c:v>
                </c:pt>
                <c:pt idx="90">
                  <c:v>2.7679809800732185E-4</c:v>
                </c:pt>
                <c:pt idx="91">
                  <c:v>2.5780272743800067E-3</c:v>
                </c:pt>
                <c:pt idx="92">
                  <c:v>-2.2491556648626294E-3</c:v>
                </c:pt>
                <c:pt idx="93">
                  <c:v>-9.5680015292092056E-4</c:v>
                </c:pt>
                <c:pt idx="94">
                  <c:v>2.4455886699607399E-3</c:v>
                </c:pt>
                <c:pt idx="95">
                  <c:v>-1.2635065667817294E-3</c:v>
                </c:pt>
                <c:pt idx="96">
                  <c:v>-8.6296103084478396E-4</c:v>
                </c:pt>
                <c:pt idx="97">
                  <c:v>2.0807279916490382E-3</c:v>
                </c:pt>
                <c:pt idx="98">
                  <c:v>-1.2541284584332013E-3</c:v>
                </c:pt>
                <c:pt idx="99">
                  <c:v>-9.2145025351458073E-4</c:v>
                </c:pt>
                <c:pt idx="100">
                  <c:v>2.1961178337473221E-3</c:v>
                </c:pt>
                <c:pt idx="101">
                  <c:v>-1.1216577504577722E-3</c:v>
                </c:pt>
                <c:pt idx="102">
                  <c:v>-1.2123080006202699E-3</c:v>
                </c:pt>
                <c:pt idx="103">
                  <c:v>2.271581146664526E-3</c:v>
                </c:pt>
                <c:pt idx="104">
                  <c:v>-8.5712951724370001E-4</c:v>
                </c:pt>
                <c:pt idx="105">
                  <c:v>-1.5267184045689311E-3</c:v>
                </c:pt>
                <c:pt idx="106">
                  <c:v>2.273472741324954E-3</c:v>
                </c:pt>
                <c:pt idx="107">
                  <c:v>-5.299470931431887E-4</c:v>
                </c:pt>
                <c:pt idx="108">
                  <c:v>-1.8274835551804385E-3</c:v>
                </c:pt>
                <c:pt idx="109">
                  <c:v>2.2106335488781756E-3</c:v>
                </c:pt>
                <c:pt idx="110">
                  <c:v>-1.6127692487611419E-4</c:v>
                </c:pt>
                <c:pt idx="111">
                  <c:v>-2.1030490044660725E-3</c:v>
                </c:pt>
                <c:pt idx="112">
                  <c:v>2.0853285264650348E-3</c:v>
                </c:pt>
                <c:pt idx="113">
                  <c:v>2.3922403968603539E-4</c:v>
                </c:pt>
                <c:pt idx="114">
                  <c:v>-2.3456749035166338E-3</c:v>
                </c:pt>
                <c:pt idx="115">
                  <c:v>1.8969978510780285E-3</c:v>
                </c:pt>
                <c:pt idx="116">
                  <c:v>6.6612809825823509E-4</c:v>
                </c:pt>
                <c:pt idx="117">
                  <c:v>-2.5487998966282218E-3</c:v>
                </c:pt>
                <c:pt idx="118">
                  <c:v>1.6422463175203485E-3</c:v>
                </c:pt>
                <c:pt idx="119">
                  <c:v>1.1178318462602187E-3</c:v>
                </c:pt>
                <c:pt idx="120">
                  <c:v>-2.7059742197313671E-3</c:v>
                </c:pt>
                <c:pt idx="121">
                  <c:v>1.3117403526162821E-3</c:v>
                </c:pt>
                <c:pt idx="122">
                  <c:v>1.6010550799816173E-3</c:v>
                </c:pt>
                <c:pt idx="123">
                  <c:v>-2.8112339898991681E-3</c:v>
                </c:pt>
                <c:pt idx="124">
                  <c:v>8.7737150487867711E-4</c:v>
                </c:pt>
                <c:pt idx="125">
                  <c:v>2.1602253626947935E-3</c:v>
                </c:pt>
                <c:pt idx="126">
                  <c:v>-2.8828925493207648E-3</c:v>
                </c:pt>
                <c:pt idx="127">
                  <c:v>2.236925916132811E-4</c:v>
                </c:pt>
              </c:numCache>
            </c:numRef>
          </c:val>
        </c:ser>
        <c:ser>
          <c:idx val="42"/>
          <c:order val="42"/>
          <c:val>
            <c:numRef>
              <c:f>'Wigner-Ville'!$C$47:$DZ$47</c:f>
              <c:numCache>
                <c:formatCode>General</c:formatCode>
                <c:ptCount val="128"/>
                <c:pt idx="0">
                  <c:v>-1.5420401221884149E-3</c:v>
                </c:pt>
                <c:pt idx="1">
                  <c:v>4.7784778510564455E-3</c:v>
                </c:pt>
                <c:pt idx="2">
                  <c:v>-9.2131331872328235E-4</c:v>
                </c:pt>
                <c:pt idx="3">
                  <c:v>-5.5008925897581992E-3</c:v>
                </c:pt>
                <c:pt idx="4">
                  <c:v>5.5816804903506137E-3</c:v>
                </c:pt>
                <c:pt idx="5">
                  <c:v>3.0088044342845206E-3</c:v>
                </c:pt>
                <c:pt idx="6">
                  <c:v>-8.0721798846779911E-3</c:v>
                </c:pt>
                <c:pt idx="7">
                  <c:v>-1.2832894315593848E-4</c:v>
                </c:pt>
                <c:pt idx="8">
                  <c:v>6.2146129170124126E-3</c:v>
                </c:pt>
                <c:pt idx="9">
                  <c:v>1.3744961090112211E-3</c:v>
                </c:pt>
                <c:pt idx="10">
                  <c:v>4.0876094494290537E-4</c:v>
                </c:pt>
                <c:pt idx="11">
                  <c:v>-5.9110863095480741E-3</c:v>
                </c:pt>
                <c:pt idx="12">
                  <c:v>-9.6071561067752938E-3</c:v>
                </c:pt>
                <c:pt idx="13">
                  <c:v>2.519740161774817E-3</c:v>
                </c:pt>
                <c:pt idx="14">
                  <c:v>6.1159247824595052E-3</c:v>
                </c:pt>
                <c:pt idx="15">
                  <c:v>3.8794905781762506E-3</c:v>
                </c:pt>
                <c:pt idx="16">
                  <c:v>1.2872272778521654E-2</c:v>
                </c:pt>
                <c:pt idx="17">
                  <c:v>1.0622549974499886E-2</c:v>
                </c:pt>
                <c:pt idx="18">
                  <c:v>3.957708582758979E-3</c:v>
                </c:pt>
                <c:pt idx="19">
                  <c:v>1.3040401446140611E-2</c:v>
                </c:pt>
                <c:pt idx="20">
                  <c:v>1.1370202546655134E-2</c:v>
                </c:pt>
                <c:pt idx="21">
                  <c:v>6.0754570557245511E-3</c:v>
                </c:pt>
                <c:pt idx="22">
                  <c:v>1.8938305614420965E-2</c:v>
                </c:pt>
                <c:pt idx="23">
                  <c:v>1.6790741887224781E-2</c:v>
                </c:pt>
                <c:pt idx="24">
                  <c:v>6.0089348812918152E-3</c:v>
                </c:pt>
                <c:pt idx="25">
                  <c:v>9.9917956816770528E-3</c:v>
                </c:pt>
                <c:pt idx="26">
                  <c:v>-9.3124156283428648E-3</c:v>
                </c:pt>
                <c:pt idx="27">
                  <c:v>-3.142407136463013E-2</c:v>
                </c:pt>
                <c:pt idx="28">
                  <c:v>-1.0089452937533494E-2</c:v>
                </c:pt>
                <c:pt idx="29">
                  <c:v>1.1331638186853829E-2</c:v>
                </c:pt>
                <c:pt idx="30">
                  <c:v>2.4254108775882913E-2</c:v>
                </c:pt>
                <c:pt idx="31">
                  <c:v>2.1094079685567306E-2</c:v>
                </c:pt>
                <c:pt idx="32">
                  <c:v>-4.616298735482724E-2</c:v>
                </c:pt>
                <c:pt idx="33">
                  <c:v>-3.6524139838376324E-2</c:v>
                </c:pt>
                <c:pt idx="34">
                  <c:v>8.9835892042723728E-2</c:v>
                </c:pt>
                <c:pt idx="35">
                  <c:v>8.012384411455211E-3</c:v>
                </c:pt>
                <c:pt idx="36">
                  <c:v>-0.16007709349931584</c:v>
                </c:pt>
                <c:pt idx="37">
                  <c:v>0.15179400927806538</c:v>
                </c:pt>
                <c:pt idx="38">
                  <c:v>0.6084265700756013</c:v>
                </c:pt>
                <c:pt idx="39">
                  <c:v>0.42201755686584363</c:v>
                </c:pt>
                <c:pt idx="40">
                  <c:v>-4.300333796140185E-2</c:v>
                </c:pt>
                <c:pt idx="41">
                  <c:v>-7.0872356810008516E-2</c:v>
                </c:pt>
                <c:pt idx="42">
                  <c:v>6.0333652652178764E-2</c:v>
                </c:pt>
                <c:pt idx="43">
                  <c:v>-5.8414454426372209E-3</c:v>
                </c:pt>
                <c:pt idx="44">
                  <c:v>-3.0267384847785059E-2</c:v>
                </c:pt>
                <c:pt idx="45">
                  <c:v>2.7120429194068551E-2</c:v>
                </c:pt>
                <c:pt idx="46">
                  <c:v>-1.5110112769829587E-3</c:v>
                </c:pt>
                <c:pt idx="47">
                  <c:v>-1.7931703943097458E-2</c:v>
                </c:pt>
                <c:pt idx="48">
                  <c:v>1.6342714829104217E-2</c:v>
                </c:pt>
                <c:pt idx="49">
                  <c:v>-4.7853528738020339E-4</c:v>
                </c:pt>
                <c:pt idx="50">
                  <c:v>-1.2370519251032382E-2</c:v>
                </c:pt>
                <c:pt idx="51">
                  <c:v>1.137176269651359E-2</c:v>
                </c:pt>
                <c:pt idx="52">
                  <c:v>-1.0500847050160748E-4</c:v>
                </c:pt>
                <c:pt idx="53">
                  <c:v>-9.3389809301598486E-3</c:v>
                </c:pt>
                <c:pt idx="54">
                  <c:v>8.5922556785645622E-3</c:v>
                </c:pt>
                <c:pt idx="55">
                  <c:v>8.4443863372170649E-5</c:v>
                </c:pt>
                <c:pt idx="56">
                  <c:v>-7.4729159626074028E-3</c:v>
                </c:pt>
                <c:pt idx="57">
                  <c:v>6.831041507330991E-3</c:v>
                </c:pt>
                <c:pt idx="58">
                  <c:v>2.1158011030762182E-4</c:v>
                </c:pt>
                <c:pt idx="59">
                  <c:v>-6.2186653664347263E-3</c:v>
                </c:pt>
                <c:pt idx="60">
                  <c:v>5.5972510888643474E-3</c:v>
                </c:pt>
                <c:pt idx="61">
                  <c:v>3.3216354321277848E-4</c:v>
                </c:pt>
                <c:pt idx="62">
                  <c:v>-5.3020791041753536E-3</c:v>
                </c:pt>
                <c:pt idx="63">
                  <c:v>4.5516130858991241E-3</c:v>
                </c:pt>
                <c:pt idx="64">
                  <c:v>5.4189694704166172E-4</c:v>
                </c:pt>
                <c:pt idx="65">
                  <c:v>-3.9446394460616362E-3</c:v>
                </c:pt>
                <c:pt idx="66">
                  <c:v>3.7665800033959747E-3</c:v>
                </c:pt>
                <c:pt idx="67">
                  <c:v>-5.7423771572759873E-4</c:v>
                </c:pt>
                <c:pt idx="68">
                  <c:v>-3.3122664986973676E-3</c:v>
                </c:pt>
                <c:pt idx="69">
                  <c:v>4.6636156894473355E-3</c:v>
                </c:pt>
                <c:pt idx="70">
                  <c:v>-1.0043351320315223E-3</c:v>
                </c:pt>
                <c:pt idx="71">
                  <c:v>-4.8403863409937336E-3</c:v>
                </c:pt>
                <c:pt idx="72">
                  <c:v>4.8074141629465047E-3</c:v>
                </c:pt>
                <c:pt idx="73">
                  <c:v>1.6447685034878107E-3</c:v>
                </c:pt>
                <c:pt idx="74">
                  <c:v>-4.2099146853442869E-3</c:v>
                </c:pt>
                <c:pt idx="75">
                  <c:v>1.8483108403070147E-3</c:v>
                </c:pt>
                <c:pt idx="76">
                  <c:v>-4.034577271163531E-4</c:v>
                </c:pt>
                <c:pt idx="77">
                  <c:v>-3.5347852647549275E-3</c:v>
                </c:pt>
                <c:pt idx="78">
                  <c:v>3.4790156867082504E-3</c:v>
                </c:pt>
                <c:pt idx="79">
                  <c:v>1.5000027128189053E-3</c:v>
                </c:pt>
                <c:pt idx="80">
                  <c:v>-2.2479456164433147E-3</c:v>
                </c:pt>
                <c:pt idx="81">
                  <c:v>3.4630267877255724E-3</c:v>
                </c:pt>
                <c:pt idx="82">
                  <c:v>1.2869422254627077E-3</c:v>
                </c:pt>
                <c:pt idx="83">
                  <c:v>-2.3799569864597497E-3</c:v>
                </c:pt>
                <c:pt idx="84">
                  <c:v>3.0342649499080594E-3</c:v>
                </c:pt>
                <c:pt idx="85">
                  <c:v>1.219908657566846E-3</c:v>
                </c:pt>
                <c:pt idx="86">
                  <c:v>-2.2088339295499313E-3</c:v>
                </c:pt>
                <c:pt idx="87">
                  <c:v>2.8396583727346393E-3</c:v>
                </c:pt>
                <c:pt idx="88">
                  <c:v>1.0082605355798639E-3</c:v>
                </c:pt>
                <c:pt idx="89">
                  <c:v>-2.6442089190199932E-3</c:v>
                </c:pt>
                <c:pt idx="90">
                  <c:v>1.8011382119733702E-3</c:v>
                </c:pt>
                <c:pt idx="91">
                  <c:v>1.4469254703804776E-4</c:v>
                </c:pt>
                <c:pt idx="92">
                  <c:v>-2.8707353649589165E-3</c:v>
                </c:pt>
                <c:pt idx="93">
                  <c:v>2.1243883731727961E-3</c:v>
                </c:pt>
                <c:pt idx="94">
                  <c:v>9.9277323110066699E-4</c:v>
                </c:pt>
                <c:pt idx="95">
                  <c:v>-2.4466722391068372E-3</c:v>
                </c:pt>
                <c:pt idx="96">
                  <c:v>1.4984194396050095E-3</c:v>
                </c:pt>
                <c:pt idx="97">
                  <c:v>5.4345879000263983E-4</c:v>
                </c:pt>
                <c:pt idx="98">
                  <c:v>-2.0592771341745551E-3</c:v>
                </c:pt>
                <c:pt idx="99">
                  <c:v>1.7194795092171852E-3</c:v>
                </c:pt>
                <c:pt idx="100">
                  <c:v>3.0105025875922821E-4</c:v>
                </c:pt>
                <c:pt idx="101">
                  <c:v>-2.104981568200188E-3</c:v>
                </c:pt>
                <c:pt idx="102">
                  <c:v>1.8592611787042693E-3</c:v>
                </c:pt>
                <c:pt idx="103">
                  <c:v>2.6335280796035629E-4</c:v>
                </c:pt>
                <c:pt idx="104">
                  <c:v>-2.1682306259082794E-3</c:v>
                </c:pt>
                <c:pt idx="105">
                  <c:v>1.924500690613817E-3</c:v>
                </c:pt>
                <c:pt idx="106">
                  <c:v>2.6504757211070866E-4</c:v>
                </c:pt>
                <c:pt idx="107">
                  <c:v>-2.2246623010498756E-3</c:v>
                </c:pt>
                <c:pt idx="108">
                  <c:v>1.9708376552682316E-3</c:v>
                </c:pt>
                <c:pt idx="109">
                  <c:v>2.7789142555731828E-4</c:v>
                </c:pt>
                <c:pt idx="110">
                  <c:v>-2.2834272758188723E-3</c:v>
                </c:pt>
                <c:pt idx="111">
                  <c:v>2.0151252657280407E-3</c:v>
                </c:pt>
                <c:pt idx="112">
                  <c:v>2.9516524677000461E-4</c:v>
                </c:pt>
                <c:pt idx="113">
                  <c:v>-2.348492876365074E-3</c:v>
                </c:pt>
                <c:pt idx="114">
                  <c:v>2.0647736223165028E-3</c:v>
                </c:pt>
                <c:pt idx="115">
                  <c:v>3.1277675032265022E-4</c:v>
                </c:pt>
                <c:pt idx="116">
                  <c:v>-2.4213373591920537E-3</c:v>
                </c:pt>
                <c:pt idx="117">
                  <c:v>2.1248450249621281E-3</c:v>
                </c:pt>
                <c:pt idx="118">
                  <c:v>3.2583419935261395E-4</c:v>
                </c:pt>
                <c:pt idx="119">
                  <c:v>-2.5007259477508961E-3</c:v>
                </c:pt>
                <c:pt idx="120">
                  <c:v>2.1999163289494359E-3</c:v>
                </c:pt>
                <c:pt idx="121">
                  <c:v>3.2462251451221332E-4</c:v>
                </c:pt>
                <c:pt idx="122">
                  <c:v>-2.577710531958492E-3</c:v>
                </c:pt>
                <c:pt idx="123">
                  <c:v>2.2935202964753519E-3</c:v>
                </c:pt>
                <c:pt idx="124">
                  <c:v>2.8169673089404462E-4</c:v>
                </c:pt>
                <c:pt idx="125">
                  <c:v>-2.6052907337314061E-3</c:v>
                </c:pt>
                <c:pt idx="126">
                  <c:v>2.3815300608706325E-3</c:v>
                </c:pt>
                <c:pt idx="127">
                  <c:v>8.8103538296040954E-5</c:v>
                </c:pt>
              </c:numCache>
            </c:numRef>
          </c:val>
        </c:ser>
        <c:ser>
          <c:idx val="43"/>
          <c:order val="43"/>
          <c:val>
            <c:numRef>
              <c:f>'Wigner-Ville'!$C$48:$DZ$48</c:f>
              <c:numCache>
                <c:formatCode>General</c:formatCode>
                <c:ptCount val="128"/>
                <c:pt idx="0">
                  <c:v>4.4127813329068897E-3</c:v>
                </c:pt>
                <c:pt idx="1">
                  <c:v>1.0448834682549976E-3</c:v>
                </c:pt>
                <c:pt idx="2">
                  <c:v>-3.5594018788362462E-3</c:v>
                </c:pt>
                <c:pt idx="3">
                  <c:v>1.3480336097702172E-3</c:v>
                </c:pt>
                <c:pt idx="4">
                  <c:v>1.6205853032693267E-3</c:v>
                </c:pt>
                <c:pt idx="5">
                  <c:v>-3.1770477637677264E-4</c:v>
                </c:pt>
                <c:pt idx="6">
                  <c:v>-1.4977120982810133E-3</c:v>
                </c:pt>
                <c:pt idx="7">
                  <c:v>-3.0951137625682221E-3</c:v>
                </c:pt>
                <c:pt idx="8">
                  <c:v>4.9816017370552142E-3</c:v>
                </c:pt>
                <c:pt idx="9">
                  <c:v>6.1563061051022171E-3</c:v>
                </c:pt>
                <c:pt idx="10">
                  <c:v>-7.8730572347690351E-3</c:v>
                </c:pt>
                <c:pt idx="11">
                  <c:v>-6.9186213490117204E-3</c:v>
                </c:pt>
                <c:pt idx="12">
                  <c:v>1.88191810626125E-3</c:v>
                </c:pt>
                <c:pt idx="13">
                  <c:v>5.0162954392018533E-4</c:v>
                </c:pt>
                <c:pt idx="14">
                  <c:v>7.8521688298916897E-3</c:v>
                </c:pt>
                <c:pt idx="15">
                  <c:v>1.1854354630933364E-2</c:v>
                </c:pt>
                <c:pt idx="16">
                  <c:v>1.6199726686014649E-3</c:v>
                </c:pt>
                <c:pt idx="17">
                  <c:v>4.0842264792500266E-3</c:v>
                </c:pt>
                <c:pt idx="18">
                  <c:v>4.9589273581463686E-3</c:v>
                </c:pt>
                <c:pt idx="19">
                  <c:v>-5.4850555226779001E-3</c:v>
                </c:pt>
                <c:pt idx="20">
                  <c:v>1.2396895528809489E-3</c:v>
                </c:pt>
                <c:pt idx="21">
                  <c:v>4.7441724467288202E-3</c:v>
                </c:pt>
                <c:pt idx="22">
                  <c:v>-2.1720752181112963E-3</c:v>
                </c:pt>
                <c:pt idx="23">
                  <c:v>1.1810824720769497E-2</c:v>
                </c:pt>
                <c:pt idx="24">
                  <c:v>1.7926971580945986E-2</c:v>
                </c:pt>
                <c:pt idx="25">
                  <c:v>9.8548923434448599E-3</c:v>
                </c:pt>
                <c:pt idx="26">
                  <c:v>1.7536902382437207E-2</c:v>
                </c:pt>
                <c:pt idx="27">
                  <c:v>9.3561590345315939E-4</c:v>
                </c:pt>
                <c:pt idx="28">
                  <c:v>-2.9472769299351942E-2</c:v>
                </c:pt>
                <c:pt idx="29">
                  <c:v>-1.5935820821606519E-2</c:v>
                </c:pt>
                <c:pt idx="30">
                  <c:v>5.1733479334826705E-3</c:v>
                </c:pt>
                <c:pt idx="31">
                  <c:v>2.4577221923195079E-2</c:v>
                </c:pt>
                <c:pt idx="32">
                  <c:v>2.573664411992712E-2</c:v>
                </c:pt>
                <c:pt idx="33">
                  <c:v>-4.9010070002834319E-2</c:v>
                </c:pt>
                <c:pt idx="34">
                  <c:v>-3.3413735689917595E-2</c:v>
                </c:pt>
                <c:pt idx="35">
                  <c:v>9.7202637814564521E-2</c:v>
                </c:pt>
                <c:pt idx="36">
                  <c:v>-1.5966568322887835E-2</c:v>
                </c:pt>
                <c:pt idx="37">
                  <c:v>-0.15625747793769518</c:v>
                </c:pt>
                <c:pt idx="38">
                  <c:v>0.24448049967275642</c:v>
                </c:pt>
                <c:pt idx="39">
                  <c:v>0.6463906327907003</c:v>
                </c:pt>
                <c:pt idx="40">
                  <c:v>0.32436911564316628</c:v>
                </c:pt>
                <c:pt idx="41">
                  <c:v>-9.6988097858073649E-2</c:v>
                </c:pt>
                <c:pt idx="42">
                  <c:v>-2.7900442583709661E-2</c:v>
                </c:pt>
                <c:pt idx="43">
                  <c:v>5.9575338345673336E-2</c:v>
                </c:pt>
                <c:pt idx="44">
                  <c:v>-3.0776875398055396E-2</c:v>
                </c:pt>
                <c:pt idx="45">
                  <c:v>-9.8913357953453601E-3</c:v>
                </c:pt>
                <c:pt idx="46">
                  <c:v>2.8028760399904304E-2</c:v>
                </c:pt>
                <c:pt idx="47">
                  <c:v>-1.7980705451117816E-2</c:v>
                </c:pt>
                <c:pt idx="48">
                  <c:v>-3.72247836492788E-3</c:v>
                </c:pt>
                <c:pt idx="49">
                  <c:v>1.680594934981219E-2</c:v>
                </c:pt>
                <c:pt idx="50">
                  <c:v>-1.298610252518765E-2</c:v>
                </c:pt>
                <c:pt idx="51">
                  <c:v>-8.2293646629155899E-4</c:v>
                </c:pt>
                <c:pt idx="52">
                  <c:v>1.1256084345127287E-2</c:v>
                </c:pt>
                <c:pt idx="53">
                  <c:v>-1.0319846153655035E-2</c:v>
                </c:pt>
                <c:pt idx="54">
                  <c:v>7.7392178773480914E-4</c:v>
                </c:pt>
                <c:pt idx="55">
                  <c:v>7.9647630557008638E-3</c:v>
                </c:pt>
                <c:pt idx="56">
                  <c:v>-8.6158248551698041E-3</c:v>
                </c:pt>
                <c:pt idx="57">
                  <c:v>1.7534750659283418E-3</c:v>
                </c:pt>
                <c:pt idx="58">
                  <c:v>5.7661616856325973E-3</c:v>
                </c:pt>
                <c:pt idx="59">
                  <c:v>-7.3993811622975114E-3</c:v>
                </c:pt>
                <c:pt idx="60">
                  <c:v>2.419127187404964E-3</c:v>
                </c:pt>
                <c:pt idx="61">
                  <c:v>4.1502247182355198E-3</c:v>
                </c:pt>
                <c:pt idx="62">
                  <c:v>-6.4785590301112972E-3</c:v>
                </c:pt>
                <c:pt idx="63">
                  <c:v>3.0264515076935616E-3</c:v>
                </c:pt>
                <c:pt idx="64">
                  <c:v>2.7794573996389837E-3</c:v>
                </c:pt>
                <c:pt idx="65">
                  <c:v>-6.3947084410617694E-3</c:v>
                </c:pt>
                <c:pt idx="66">
                  <c:v>3.5294014965977882E-3</c:v>
                </c:pt>
                <c:pt idx="67">
                  <c:v>2.9423013398651564E-3</c:v>
                </c:pt>
                <c:pt idx="68">
                  <c:v>-6.0469223203521378E-3</c:v>
                </c:pt>
                <c:pt idx="69">
                  <c:v>2.4780921149292557E-3</c:v>
                </c:pt>
                <c:pt idx="70">
                  <c:v>3.001796026182519E-3</c:v>
                </c:pt>
                <c:pt idx="71">
                  <c:v>-3.8521339870364064E-3</c:v>
                </c:pt>
                <c:pt idx="72">
                  <c:v>1.3627254632695199E-3</c:v>
                </c:pt>
                <c:pt idx="73">
                  <c:v>5.533195760987512E-5</c:v>
                </c:pt>
                <c:pt idx="74">
                  <c:v>-2.4808383820385579E-3</c:v>
                </c:pt>
                <c:pt idx="75">
                  <c:v>4.3705701253358639E-3</c:v>
                </c:pt>
                <c:pt idx="76">
                  <c:v>5.0191784039625665E-4</c:v>
                </c:pt>
                <c:pt idx="77">
                  <c:v>-3.7665355200033881E-3</c:v>
                </c:pt>
                <c:pt idx="78">
                  <c:v>1.9892785384168069E-3</c:v>
                </c:pt>
                <c:pt idx="79">
                  <c:v>-1.3146172050833805E-3</c:v>
                </c:pt>
                <c:pt idx="80">
                  <c:v>-3.355961797760312E-3</c:v>
                </c:pt>
                <c:pt idx="81">
                  <c:v>2.7315169109688245E-3</c:v>
                </c:pt>
                <c:pt idx="82">
                  <c:v>-7.8859417329605686E-4</c:v>
                </c:pt>
                <c:pt idx="83">
                  <c:v>-2.2420419409884549E-3</c:v>
                </c:pt>
                <c:pt idx="84">
                  <c:v>3.0269238234610701E-3</c:v>
                </c:pt>
                <c:pt idx="85">
                  <c:v>-1.087931406599664E-3</c:v>
                </c:pt>
                <c:pt idx="86">
                  <c:v>-2.0747275844963677E-3</c:v>
                </c:pt>
                <c:pt idx="87">
                  <c:v>2.4996143411094201E-3</c:v>
                </c:pt>
                <c:pt idx="88">
                  <c:v>-1.8612154950619023E-3</c:v>
                </c:pt>
                <c:pt idx="89">
                  <c:v>-2.0183424636046896E-3</c:v>
                </c:pt>
                <c:pt idx="90">
                  <c:v>2.4582117412852338E-3</c:v>
                </c:pt>
                <c:pt idx="91">
                  <c:v>-1.454277858939413E-3</c:v>
                </c:pt>
                <c:pt idx="92">
                  <c:v>-6.7270838919092964E-4</c:v>
                </c:pt>
                <c:pt idx="93">
                  <c:v>2.9783320962925332E-3</c:v>
                </c:pt>
                <c:pt idx="94">
                  <c:v>-1.8127616099437313E-3</c:v>
                </c:pt>
                <c:pt idx="95">
                  <c:v>-1.0975765619419464E-3</c:v>
                </c:pt>
                <c:pt idx="96">
                  <c:v>2.368099905015633E-3</c:v>
                </c:pt>
                <c:pt idx="97">
                  <c:v>-1.5485006294875701E-3</c:v>
                </c:pt>
                <c:pt idx="98">
                  <c:v>-3.2089076463188721E-4</c:v>
                </c:pt>
                <c:pt idx="99">
                  <c:v>1.9037704885264701E-3</c:v>
                </c:pt>
                <c:pt idx="100">
                  <c:v>-1.9243860813947695E-3</c:v>
                </c:pt>
                <c:pt idx="101">
                  <c:v>2.3127756322455749E-4</c:v>
                </c:pt>
                <c:pt idx="102">
                  <c:v>1.743342825926435E-3</c:v>
                </c:pt>
                <c:pt idx="103">
                  <c:v>-2.1800787281400337E-3</c:v>
                </c:pt>
                <c:pt idx="104">
                  <c:v>6.1310656547049723E-4</c:v>
                </c:pt>
                <c:pt idx="105">
                  <c:v>1.5600230151919022E-3</c:v>
                </c:pt>
                <c:pt idx="106">
                  <c:v>-2.3335850774785331E-3</c:v>
                </c:pt>
                <c:pt idx="107">
                  <c:v>9.5635189734298229E-4</c:v>
                </c:pt>
                <c:pt idx="108">
                  <c:v>1.3367370392614597E-3</c:v>
                </c:pt>
                <c:pt idx="109">
                  <c:v>-2.4313034592259438E-3</c:v>
                </c:pt>
                <c:pt idx="110">
                  <c:v>1.2842206396706558E-3</c:v>
                </c:pt>
                <c:pt idx="111">
                  <c:v>1.0821444869430607E-3</c:v>
                </c:pt>
                <c:pt idx="112">
                  <c:v>-2.4881152810719903E-3</c:v>
                </c:pt>
                <c:pt idx="113">
                  <c:v>1.6019807548061926E-3</c:v>
                </c:pt>
                <c:pt idx="114">
                  <c:v>8.0045682736025209E-4</c:v>
                </c:pt>
                <c:pt idx="115">
                  <c:v>-2.5107111414076778E-3</c:v>
                </c:pt>
                <c:pt idx="116">
                  <c:v>1.9128796650111019E-3</c:v>
                </c:pt>
                <c:pt idx="117">
                  <c:v>4.9372479975903424E-4</c:v>
                </c:pt>
                <c:pt idx="118">
                  <c:v>-2.5046528211795493E-3</c:v>
                </c:pt>
                <c:pt idx="119">
                  <c:v>2.2218293457995928E-3</c:v>
                </c:pt>
                <c:pt idx="120">
                  <c:v>1.6273576775464611E-4</c:v>
                </c:pt>
                <c:pt idx="121">
                  <c:v>-2.479156013157212E-3</c:v>
                </c:pt>
                <c:pt idx="122">
                  <c:v>2.5418165622892903E-3</c:v>
                </c:pt>
                <c:pt idx="123">
                  <c:v>-1.9476578523543089E-4</c:v>
                </c:pt>
                <c:pt idx="124">
                  <c:v>-2.459775587054056E-3</c:v>
                </c:pt>
                <c:pt idx="125">
                  <c:v>2.9258655470673646E-3</c:v>
                </c:pt>
                <c:pt idx="126">
                  <c:v>-6.146211966741766E-4</c:v>
                </c:pt>
                <c:pt idx="127">
                  <c:v>-2.546581712843209E-3</c:v>
                </c:pt>
              </c:numCache>
            </c:numRef>
          </c:val>
        </c:ser>
        <c:ser>
          <c:idx val="44"/>
          <c:order val="44"/>
          <c:val>
            <c:numRef>
              <c:f>'Wigner-Ville'!$C$49:$DZ$49</c:f>
              <c:numCache>
                <c:formatCode>General</c:formatCode>
                <c:ptCount val="128"/>
                <c:pt idx="0">
                  <c:v>-9.1035891221832258E-4</c:v>
                </c:pt>
                <c:pt idx="1">
                  <c:v>1.7974806582132801E-3</c:v>
                </c:pt>
                <c:pt idx="2">
                  <c:v>8.5286268096771692E-4</c:v>
                </c:pt>
                <c:pt idx="3">
                  <c:v>-4.3654218929675102E-3</c:v>
                </c:pt>
                <c:pt idx="4">
                  <c:v>4.0253510407251255E-3</c:v>
                </c:pt>
                <c:pt idx="5">
                  <c:v>2.4848264760208151E-3</c:v>
                </c:pt>
                <c:pt idx="6">
                  <c:v>-8.2037707213368921E-3</c:v>
                </c:pt>
                <c:pt idx="7">
                  <c:v>2.6340014148205238E-3</c:v>
                </c:pt>
                <c:pt idx="8">
                  <c:v>7.6216073701755906E-3</c:v>
                </c:pt>
                <c:pt idx="9">
                  <c:v>-3.9812513562864282E-3</c:v>
                </c:pt>
                <c:pt idx="10">
                  <c:v>-3.6339234094709631E-3</c:v>
                </c:pt>
                <c:pt idx="11">
                  <c:v>-3.1673216804079495E-3</c:v>
                </c:pt>
                <c:pt idx="12">
                  <c:v>-1.6444241149889619E-3</c:v>
                </c:pt>
                <c:pt idx="13">
                  <c:v>1.0365314208402889E-2</c:v>
                </c:pt>
                <c:pt idx="14">
                  <c:v>6.7870363184556583E-3</c:v>
                </c:pt>
                <c:pt idx="15">
                  <c:v>2.5484187600681787E-4</c:v>
                </c:pt>
                <c:pt idx="16">
                  <c:v>3.9857566057500187E-3</c:v>
                </c:pt>
                <c:pt idx="17">
                  <c:v>-5.8955745295630278E-3</c:v>
                </c:pt>
                <c:pt idx="18">
                  <c:v>-9.5893789704903989E-3</c:v>
                </c:pt>
                <c:pt idx="19">
                  <c:v>-3.2218996438106483E-3</c:v>
                </c:pt>
                <c:pt idx="20">
                  <c:v>-1.2785450102393264E-2</c:v>
                </c:pt>
                <c:pt idx="21">
                  <c:v>-1.1215574686985993E-2</c:v>
                </c:pt>
                <c:pt idx="22">
                  <c:v>-3.2503600105697117E-3</c:v>
                </c:pt>
                <c:pt idx="23">
                  <c:v>-1.1538545420633097E-2</c:v>
                </c:pt>
                <c:pt idx="24">
                  <c:v>-4.8475318999071683E-4</c:v>
                </c:pt>
                <c:pt idx="25">
                  <c:v>1.3118251840362392E-2</c:v>
                </c:pt>
                <c:pt idx="26">
                  <c:v>8.860575527751418E-3</c:v>
                </c:pt>
                <c:pt idx="27">
                  <c:v>2.139081623155047E-2</c:v>
                </c:pt>
                <c:pt idx="28">
                  <c:v>1.1545389652299972E-2</c:v>
                </c:pt>
                <c:pt idx="29">
                  <c:v>-2.4775563324121907E-2</c:v>
                </c:pt>
                <c:pt idx="30">
                  <c:v>-1.9938884819214485E-2</c:v>
                </c:pt>
                <c:pt idx="31">
                  <c:v>-7.6981150046928019E-4</c:v>
                </c:pt>
                <c:pt idx="32">
                  <c:v>2.4262107357409773E-2</c:v>
                </c:pt>
                <c:pt idx="33">
                  <c:v>2.9580396915870236E-2</c:v>
                </c:pt>
                <c:pt idx="34">
                  <c:v>-5.2442749408050014E-2</c:v>
                </c:pt>
                <c:pt idx="35">
                  <c:v>-2.8235975462682673E-2</c:v>
                </c:pt>
                <c:pt idx="36">
                  <c:v>0.10332786237327361</c:v>
                </c:pt>
                <c:pt idx="37">
                  <c:v>-4.4241227351338799E-2</c:v>
                </c:pt>
                <c:pt idx="38">
                  <c:v>-0.13919560128191841</c:v>
                </c:pt>
                <c:pt idx="39">
                  <c:v>0.34740719210472715</c:v>
                </c:pt>
                <c:pt idx="40">
                  <c:v>0.65630365620910502</c:v>
                </c:pt>
                <c:pt idx="41">
                  <c:v>0.21265138937996383</c:v>
                </c:pt>
                <c:pt idx="42">
                  <c:v>-0.12198441620285536</c:v>
                </c:pt>
                <c:pt idx="43">
                  <c:v>1.735194202491578E-2</c:v>
                </c:pt>
                <c:pt idx="44">
                  <c:v>4.0142727615948219E-2</c:v>
                </c:pt>
                <c:pt idx="45">
                  <c:v>-4.2507161291469142E-2</c:v>
                </c:pt>
                <c:pt idx="46">
                  <c:v>1.3661080176311059E-2</c:v>
                </c:pt>
                <c:pt idx="47">
                  <c:v>1.4809766258370341E-2</c:v>
                </c:pt>
                <c:pt idx="48">
                  <c:v>-2.349515839953575E-2</c:v>
                </c:pt>
                <c:pt idx="49">
                  <c:v>1.2361678516902421E-2</c:v>
                </c:pt>
                <c:pt idx="50">
                  <c:v>5.184752865089846E-3</c:v>
                </c:pt>
                <c:pt idx="51">
                  <c:v>-1.4782986111237212E-2</c:v>
                </c:pt>
                <c:pt idx="52">
                  <c:v>1.1119381785932251E-2</c:v>
                </c:pt>
                <c:pt idx="53">
                  <c:v>3.6169928600122535E-4</c:v>
                </c:pt>
                <c:pt idx="54">
                  <c:v>-9.5189455146734436E-3</c:v>
                </c:pt>
                <c:pt idx="55">
                  <c:v>9.7657620885580852E-3</c:v>
                </c:pt>
                <c:pt idx="56">
                  <c:v>-2.336799531658911E-3</c:v>
                </c:pt>
                <c:pt idx="57">
                  <c:v>-5.8658892438027245E-3</c:v>
                </c:pt>
                <c:pt idx="58">
                  <c:v>8.3283009341892922E-3</c:v>
                </c:pt>
                <c:pt idx="59">
                  <c:v>-3.8556995120544108E-3</c:v>
                </c:pt>
                <c:pt idx="60">
                  <c:v>-3.1760765055100244E-3</c:v>
                </c:pt>
                <c:pt idx="61">
                  <c:v>6.8746741192097054E-3</c:v>
                </c:pt>
                <c:pt idx="62">
                  <c:v>-4.6024614353838249E-3</c:v>
                </c:pt>
                <c:pt idx="63">
                  <c:v>-1.2850579923276806E-3</c:v>
                </c:pt>
                <c:pt idx="64">
                  <c:v>5.5702620159121911E-3</c:v>
                </c:pt>
                <c:pt idx="65">
                  <c:v>-4.1585920504425607E-3</c:v>
                </c:pt>
                <c:pt idx="66">
                  <c:v>-5.2309756863699701E-6</c:v>
                </c:pt>
                <c:pt idx="67">
                  <c:v>3.0683606091506735E-3</c:v>
                </c:pt>
                <c:pt idx="68">
                  <c:v>-3.523671162368118E-3</c:v>
                </c:pt>
                <c:pt idx="69">
                  <c:v>2.1701519942443782E-3</c:v>
                </c:pt>
                <c:pt idx="70">
                  <c:v>5.7466516483632984E-4</c:v>
                </c:pt>
                <c:pt idx="71">
                  <c:v>-4.2303951896930786E-3</c:v>
                </c:pt>
                <c:pt idx="72">
                  <c:v>4.691542562248476E-3</c:v>
                </c:pt>
                <c:pt idx="73">
                  <c:v>9.7092113963086462E-4</c:v>
                </c:pt>
                <c:pt idx="74">
                  <c:v>-5.4141093913035523E-3</c:v>
                </c:pt>
                <c:pt idx="75">
                  <c:v>2.4931152509794314E-3</c:v>
                </c:pt>
                <c:pt idx="76">
                  <c:v>3.0186720980478806E-4</c:v>
                </c:pt>
                <c:pt idx="77">
                  <c:v>-1.8716834354930167E-3</c:v>
                </c:pt>
                <c:pt idx="78">
                  <c:v>4.6559445551837995E-3</c:v>
                </c:pt>
                <c:pt idx="79">
                  <c:v>-5.4535209841758032E-4</c:v>
                </c:pt>
                <c:pt idx="80">
                  <c:v>-2.205168567952968E-3</c:v>
                </c:pt>
                <c:pt idx="81">
                  <c:v>2.9916026530297391E-3</c:v>
                </c:pt>
                <c:pt idx="82">
                  <c:v>-2.4910993686304891E-3</c:v>
                </c:pt>
                <c:pt idx="83">
                  <c:v>-1.9492534805288226E-3</c:v>
                </c:pt>
                <c:pt idx="84">
                  <c:v>2.4205699502556277E-3</c:v>
                </c:pt>
                <c:pt idx="85">
                  <c:v>-2.9986737427268521E-3</c:v>
                </c:pt>
                <c:pt idx="86">
                  <c:v>-8.3493266341322023E-4</c:v>
                </c:pt>
                <c:pt idx="87">
                  <c:v>2.3439703259676044E-3</c:v>
                </c:pt>
                <c:pt idx="88">
                  <c:v>-2.6800834072050698E-3</c:v>
                </c:pt>
                <c:pt idx="89">
                  <c:v>7.9056283149527961E-4</c:v>
                </c:pt>
                <c:pt idx="90">
                  <c:v>2.551245467985591E-3</c:v>
                </c:pt>
                <c:pt idx="91">
                  <c:v>-2.2787805021185631E-3</c:v>
                </c:pt>
                <c:pt idx="92">
                  <c:v>1.2997900694579441E-3</c:v>
                </c:pt>
                <c:pt idx="93">
                  <c:v>1.0177540888264003E-3</c:v>
                </c:pt>
                <c:pt idx="94">
                  <c:v>-3.0409415605776157E-3</c:v>
                </c:pt>
                <c:pt idx="95">
                  <c:v>1.7217205886207662E-3</c:v>
                </c:pt>
                <c:pt idx="96">
                  <c:v>9.6714523276470767E-4</c:v>
                </c:pt>
                <c:pt idx="97">
                  <c:v>-2.2512942184002103E-3</c:v>
                </c:pt>
                <c:pt idx="98">
                  <c:v>1.7552031169050727E-3</c:v>
                </c:pt>
                <c:pt idx="99">
                  <c:v>-1.3912955779048913E-4</c:v>
                </c:pt>
                <c:pt idx="100">
                  <c:v>-1.577155780440734E-3</c:v>
                </c:pt>
                <c:pt idx="101">
                  <c:v>2.1353912987801303E-3</c:v>
                </c:pt>
                <c:pt idx="102">
                  <c:v>-9.789348250321692E-4</c:v>
                </c:pt>
                <c:pt idx="103">
                  <c:v>-1.0364501122243222E-3</c:v>
                </c:pt>
                <c:pt idx="104">
                  <c:v>2.2441109790332352E-3</c:v>
                </c:pt>
                <c:pt idx="105">
                  <c:v>-1.5935678224766516E-3</c:v>
                </c:pt>
                <c:pt idx="106">
                  <c:v>-4.1218624418826958E-4</c:v>
                </c:pt>
                <c:pt idx="107">
                  <c:v>2.1059509255960465E-3</c:v>
                </c:pt>
                <c:pt idx="108">
                  <c:v>-2.0511049879826529E-3</c:v>
                </c:pt>
                <c:pt idx="109">
                  <c:v>2.64987172533219E-4</c:v>
                </c:pt>
                <c:pt idx="110">
                  <c:v>1.7708670812990428E-3</c:v>
                </c:pt>
                <c:pt idx="111">
                  <c:v>-2.3406103201817213E-3</c:v>
                </c:pt>
                <c:pt idx="112">
                  <c:v>9.4138099201225827E-4</c:v>
                </c:pt>
                <c:pt idx="113">
                  <c:v>1.2732685470853372E-3</c:v>
                </c:pt>
                <c:pt idx="114">
                  <c:v>-2.443639111155106E-3</c:v>
                </c:pt>
                <c:pt idx="115">
                  <c:v>1.5651827312675925E-3</c:v>
                </c:pt>
                <c:pt idx="116">
                  <c:v>6.4962104987128545E-4</c:v>
                </c:pt>
                <c:pt idx="117">
                  <c:v>-2.3477747134606755E-3</c:v>
                </c:pt>
                <c:pt idx="118">
                  <c:v>2.0854431551122852E-3</c:v>
                </c:pt>
                <c:pt idx="119">
                  <c:v>-5.5732746472321633E-5</c:v>
                </c:pt>
                <c:pt idx="120">
                  <c:v>-2.0494402959012527E-3</c:v>
                </c:pt>
                <c:pt idx="121">
                  <c:v>2.4494376196255406E-3</c:v>
                </c:pt>
                <c:pt idx="122">
                  <c:v>-7.8406778873593014E-4</c:v>
                </c:pt>
                <c:pt idx="123">
                  <c:v>-1.5575180898172477E-3</c:v>
                </c:pt>
                <c:pt idx="124">
                  <c:v>2.5919877213798357E-3</c:v>
                </c:pt>
                <c:pt idx="125">
                  <c:v>-1.4302147770103983E-3</c:v>
                </c:pt>
                <c:pt idx="126">
                  <c:v>-9.2777519464564079E-4</c:v>
                </c:pt>
                <c:pt idx="127">
                  <c:v>2.3846136626491684E-3</c:v>
                </c:pt>
              </c:numCache>
            </c:numRef>
          </c:val>
        </c:ser>
        <c:ser>
          <c:idx val="45"/>
          <c:order val="45"/>
          <c:val>
            <c:numRef>
              <c:f>'Wigner-Ville'!$C$50:$DZ$50</c:f>
              <c:numCache>
                <c:formatCode>General</c:formatCode>
                <c:ptCount val="128"/>
                <c:pt idx="0">
                  <c:v>1.9046893450296175E-3</c:v>
                </c:pt>
                <c:pt idx="1">
                  <c:v>3.9638699189504106E-3</c:v>
                </c:pt>
                <c:pt idx="2">
                  <c:v>-5.0807335693411042E-3</c:v>
                </c:pt>
                <c:pt idx="3">
                  <c:v>8.3113092833484933E-4</c:v>
                </c:pt>
                <c:pt idx="4">
                  <c:v>4.2938596611303264E-3</c:v>
                </c:pt>
                <c:pt idx="5">
                  <c:v>-3.8718783185768694E-3</c:v>
                </c:pt>
                <c:pt idx="6">
                  <c:v>-1.354267564203803E-3</c:v>
                </c:pt>
                <c:pt idx="7">
                  <c:v>2.1680682159743096E-3</c:v>
                </c:pt>
                <c:pt idx="8">
                  <c:v>2.5050130806331251E-3</c:v>
                </c:pt>
                <c:pt idx="9">
                  <c:v>7.2292751889750932E-4</c:v>
                </c:pt>
                <c:pt idx="10">
                  <c:v>-7.9895758316540829E-3</c:v>
                </c:pt>
                <c:pt idx="11">
                  <c:v>-1.910262876539342E-3</c:v>
                </c:pt>
                <c:pt idx="12">
                  <c:v>8.6580697001344704E-3</c:v>
                </c:pt>
                <c:pt idx="13">
                  <c:v>3.2965116729957158E-3</c:v>
                </c:pt>
                <c:pt idx="14">
                  <c:v>3.8850171558784496E-3</c:v>
                </c:pt>
                <c:pt idx="15">
                  <c:v>8.6326325437379066E-4</c:v>
                </c:pt>
                <c:pt idx="16">
                  <c:v>-1.0456949939992454E-2</c:v>
                </c:pt>
                <c:pt idx="17">
                  <c:v>-5.8903170333487083E-3</c:v>
                </c:pt>
                <c:pt idx="18">
                  <c:v>-7.7841573240226046E-3</c:v>
                </c:pt>
                <c:pt idx="19">
                  <c:v>-1.3928505053812249E-2</c:v>
                </c:pt>
                <c:pt idx="20">
                  <c:v>-5.141900917632179E-3</c:v>
                </c:pt>
                <c:pt idx="21">
                  <c:v>-1.0997383070460448E-2</c:v>
                </c:pt>
                <c:pt idx="22">
                  <c:v>-1.5434322743573189E-2</c:v>
                </c:pt>
                <c:pt idx="23">
                  <c:v>-6.9834838964182846E-3</c:v>
                </c:pt>
                <c:pt idx="24">
                  <c:v>-1.6622973242365467E-2</c:v>
                </c:pt>
                <c:pt idx="25">
                  <c:v>-1.2117642833912198E-2</c:v>
                </c:pt>
                <c:pt idx="26">
                  <c:v>4.525898099661264E-3</c:v>
                </c:pt>
                <c:pt idx="27">
                  <c:v>3.6874168635548216E-3</c:v>
                </c:pt>
                <c:pt idx="28">
                  <c:v>2.1227002483239332E-2</c:v>
                </c:pt>
                <c:pt idx="29">
                  <c:v>2.0389962870448083E-2</c:v>
                </c:pt>
                <c:pt idx="30">
                  <c:v>-1.8156534160333374E-2</c:v>
                </c:pt>
                <c:pt idx="31">
                  <c:v>-2.1817146358794406E-2</c:v>
                </c:pt>
                <c:pt idx="32">
                  <c:v>-6.6904197553083007E-3</c:v>
                </c:pt>
                <c:pt idx="33">
                  <c:v>2.3879498957146791E-2</c:v>
                </c:pt>
                <c:pt idx="34">
                  <c:v>3.273136955446878E-2</c:v>
                </c:pt>
                <c:pt idx="35">
                  <c:v>-5.6900338043530584E-2</c:v>
                </c:pt>
                <c:pt idx="36">
                  <c:v>-2.0335753287215916E-2</c:v>
                </c:pt>
                <c:pt idx="37">
                  <c:v>0.10706873016662234</c:v>
                </c:pt>
                <c:pt idx="38">
                  <c:v>-7.6181499292420865E-2</c:v>
                </c:pt>
                <c:pt idx="39">
                  <c:v>-0.10469426586186176</c:v>
                </c:pt>
                <c:pt idx="40">
                  <c:v>0.45479725165840384</c:v>
                </c:pt>
                <c:pt idx="41">
                  <c:v>0.6321859912065031</c:v>
                </c:pt>
                <c:pt idx="42">
                  <c:v>9.8440408701865448E-2</c:v>
                </c:pt>
                <c:pt idx="43">
                  <c:v>-0.11620956577208819</c:v>
                </c:pt>
                <c:pt idx="44">
                  <c:v>5.2877588182360352E-2</c:v>
                </c:pt>
                <c:pt idx="45">
                  <c:v>9.0359773494902915E-3</c:v>
                </c:pt>
                <c:pt idx="46">
                  <c:v>-3.6829268524286057E-2</c:v>
                </c:pt>
                <c:pt idx="47">
                  <c:v>2.9711159736930389E-2</c:v>
                </c:pt>
                <c:pt idx="48">
                  <c:v>-5.5131932048516378E-3</c:v>
                </c:pt>
                <c:pt idx="49">
                  <c:v>-1.4908733380171908E-2</c:v>
                </c:pt>
                <c:pt idx="50">
                  <c:v>1.968734989153521E-2</c:v>
                </c:pt>
                <c:pt idx="51">
                  <c:v>-9.9262884438152711E-3</c:v>
                </c:pt>
                <c:pt idx="52">
                  <c:v>-4.4183569991654344E-3</c:v>
                </c:pt>
                <c:pt idx="53">
                  <c:v>1.2753190296847693E-2</c:v>
                </c:pt>
                <c:pt idx="54">
                  <c:v>-1.0651782291054814E-2</c:v>
                </c:pt>
                <c:pt idx="55">
                  <c:v>1.4802383688934289E-3</c:v>
                </c:pt>
                <c:pt idx="56">
                  <c:v>7.2322215674387649E-3</c:v>
                </c:pt>
                <c:pt idx="57">
                  <c:v>-9.5113028411315907E-3</c:v>
                </c:pt>
                <c:pt idx="58">
                  <c:v>4.7249964636667374E-3</c:v>
                </c:pt>
                <c:pt idx="59">
                  <c:v>2.7710688391091574E-3</c:v>
                </c:pt>
                <c:pt idx="60">
                  <c:v>-7.3259101741601192E-3</c:v>
                </c:pt>
                <c:pt idx="61">
                  <c:v>6.0926557781877753E-3</c:v>
                </c:pt>
                <c:pt idx="62">
                  <c:v>-6.7932626232320575E-4</c:v>
                </c:pt>
                <c:pt idx="63">
                  <c:v>-4.5083120210868879E-3</c:v>
                </c:pt>
                <c:pt idx="64">
                  <c:v>5.918102264461985E-3</c:v>
                </c:pt>
                <c:pt idx="65">
                  <c:v>-3.7343196080415644E-3</c:v>
                </c:pt>
                <c:pt idx="66">
                  <c:v>-1.447895597861537E-3</c:v>
                </c:pt>
                <c:pt idx="67">
                  <c:v>5.9280279969936723E-3</c:v>
                </c:pt>
                <c:pt idx="68">
                  <c:v>-5.7054531673844831E-3</c:v>
                </c:pt>
                <c:pt idx="69">
                  <c:v>2.1812349827408581E-4</c:v>
                </c:pt>
                <c:pt idx="70">
                  <c:v>5.6357936198763482E-3</c:v>
                </c:pt>
                <c:pt idx="71">
                  <c:v>-5.4967768013789442E-3</c:v>
                </c:pt>
                <c:pt idx="72">
                  <c:v>1.407931073739865E-4</c:v>
                </c:pt>
                <c:pt idx="73">
                  <c:v>2.963310885948733E-3</c:v>
                </c:pt>
                <c:pt idx="74">
                  <c:v>-2.5892440445807667E-3</c:v>
                </c:pt>
                <c:pt idx="75">
                  <c:v>3.1981705368290419E-3</c:v>
                </c:pt>
                <c:pt idx="76">
                  <c:v>-7.6747850672636349E-4</c:v>
                </c:pt>
                <c:pt idx="77">
                  <c:v>-4.5187744049398392E-3</c:v>
                </c:pt>
                <c:pt idx="78">
                  <c:v>3.0034810621935525E-3</c:v>
                </c:pt>
                <c:pt idx="79">
                  <c:v>-9.3879080951268768E-4</c:v>
                </c:pt>
                <c:pt idx="80">
                  <c:v>-1.070903142600626E-3</c:v>
                </c:pt>
                <c:pt idx="81">
                  <c:v>4.5051965274929299E-3</c:v>
                </c:pt>
                <c:pt idx="82">
                  <c:v>-1.3823723122838132E-3</c:v>
                </c:pt>
                <c:pt idx="83">
                  <c:v>4.5491320776962609E-4</c:v>
                </c:pt>
                <c:pt idx="84">
                  <c:v>3.6431450997151038E-3</c:v>
                </c:pt>
                <c:pt idx="85">
                  <c:v>-2.2171208927094749E-3</c:v>
                </c:pt>
                <c:pt idx="86">
                  <c:v>1.6651623991291312E-3</c:v>
                </c:pt>
                <c:pt idx="87">
                  <c:v>2.5160547811469728E-3</c:v>
                </c:pt>
                <c:pt idx="88">
                  <c:v>-2.3914120666179593E-3</c:v>
                </c:pt>
                <c:pt idx="89">
                  <c:v>2.3700291878964606E-3</c:v>
                </c:pt>
                <c:pt idx="90">
                  <c:v>5.9831956291499493E-4</c:v>
                </c:pt>
                <c:pt idx="91">
                  <c:v>-2.9027505585799947E-3</c:v>
                </c:pt>
                <c:pt idx="92">
                  <c:v>2.0592906253646577E-3</c:v>
                </c:pt>
                <c:pt idx="93">
                  <c:v>-9.4099387389285152E-4</c:v>
                </c:pt>
                <c:pt idx="94">
                  <c:v>-1.5175217879279312E-3</c:v>
                </c:pt>
                <c:pt idx="95">
                  <c:v>3.1148862676451854E-3</c:v>
                </c:pt>
                <c:pt idx="96">
                  <c:v>-1.5644402240058098E-3</c:v>
                </c:pt>
                <c:pt idx="97">
                  <c:v>-9.8564152428584281E-4</c:v>
                </c:pt>
                <c:pt idx="98">
                  <c:v>2.248033153701613E-3</c:v>
                </c:pt>
                <c:pt idx="99">
                  <c:v>-1.9232030658898683E-3</c:v>
                </c:pt>
                <c:pt idx="100">
                  <c:v>4.6184401589302246E-4</c:v>
                </c:pt>
                <c:pt idx="101">
                  <c:v>1.3200111234187833E-3</c:v>
                </c:pt>
                <c:pt idx="102">
                  <c:v>-2.2449528097052045E-3</c:v>
                </c:pt>
                <c:pt idx="103">
                  <c:v>1.5515303998415025E-3</c:v>
                </c:pt>
                <c:pt idx="104">
                  <c:v>3.3995356956028049E-4</c:v>
                </c:pt>
                <c:pt idx="105">
                  <c:v>-2.0340496739067165E-3</c:v>
                </c:pt>
                <c:pt idx="106">
                  <c:v>2.2221978044756098E-3</c:v>
                </c:pt>
                <c:pt idx="107">
                  <c:v>-7.1690680384544746E-4</c:v>
                </c:pt>
                <c:pt idx="108">
                  <c:v>-1.3693101898032177E-3</c:v>
                </c:pt>
                <c:pt idx="109">
                  <c:v>2.4503138104868902E-3</c:v>
                </c:pt>
                <c:pt idx="110">
                  <c:v>-1.6759402380424346E-3</c:v>
                </c:pt>
                <c:pt idx="111">
                  <c:v>-3.9892699500418752E-4</c:v>
                </c:pt>
                <c:pt idx="112">
                  <c:v>2.2102356494999907E-3</c:v>
                </c:pt>
                <c:pt idx="113">
                  <c:v>-2.3629133079290923E-3</c:v>
                </c:pt>
                <c:pt idx="114">
                  <c:v>7.0387312464014438E-4</c:v>
                </c:pt>
                <c:pt idx="115">
                  <c:v>1.5339661929555781E-3</c:v>
                </c:pt>
                <c:pt idx="116">
                  <c:v>-2.6458189303894281E-3</c:v>
                </c:pt>
                <c:pt idx="117">
                  <c:v>1.7502240994658486E-3</c:v>
                </c:pt>
                <c:pt idx="118">
                  <c:v>5.1657409024571423E-4</c:v>
                </c:pt>
                <c:pt idx="119">
                  <c:v>-2.4506581128085109E-3</c:v>
                </c:pt>
                <c:pt idx="120">
                  <c:v>2.5570425297780554E-3</c:v>
                </c:pt>
                <c:pt idx="121">
                  <c:v>-6.9800956377900989E-4</c:v>
                </c:pt>
                <c:pt idx="122">
                  <c:v>-1.7650705676601729E-3</c:v>
                </c:pt>
                <c:pt idx="123">
                  <c:v>2.968140170112119E-3</c:v>
                </c:pt>
                <c:pt idx="124">
                  <c:v>-1.947754269366558E-3</c:v>
                </c:pt>
                <c:pt idx="125">
                  <c:v>-6.0640440298439461E-4</c:v>
                </c:pt>
                <c:pt idx="126">
                  <c:v>2.8384417235200483E-3</c:v>
                </c:pt>
                <c:pt idx="127">
                  <c:v>-3.1223684155730429E-3</c:v>
                </c:pt>
              </c:numCache>
            </c:numRef>
          </c:val>
        </c:ser>
        <c:ser>
          <c:idx val="46"/>
          <c:order val="46"/>
          <c:val>
            <c:numRef>
              <c:f>'Wigner-Ville'!$C$51:$DZ$51</c:f>
              <c:numCache>
                <c:formatCode>General</c:formatCode>
                <c:ptCount val="128"/>
                <c:pt idx="0">
                  <c:v>2.7442710599709656E-3</c:v>
                </c:pt>
                <c:pt idx="1">
                  <c:v>-1.0649923954566933E-3</c:v>
                </c:pt>
                <c:pt idx="2">
                  <c:v>3.4125712088012555E-4</c:v>
                </c:pt>
                <c:pt idx="3">
                  <c:v>-7.7762261892893149E-4</c:v>
                </c:pt>
                <c:pt idx="4">
                  <c:v>1.0248990501904543E-3</c:v>
                </c:pt>
                <c:pt idx="5">
                  <c:v>1.5077881743081364E-3</c:v>
                </c:pt>
                <c:pt idx="6">
                  <c:v>-5.402907254962043E-3</c:v>
                </c:pt>
                <c:pt idx="7">
                  <c:v>3.2292018422032309E-3</c:v>
                </c:pt>
                <c:pt idx="8">
                  <c:v>6.207654189378734E-3</c:v>
                </c:pt>
                <c:pt idx="9">
                  <c:v>-8.0264292152084707E-3</c:v>
                </c:pt>
                <c:pt idx="10">
                  <c:v>-2.9693616355237077E-3</c:v>
                </c:pt>
                <c:pt idx="11">
                  <c:v>4.1046588312722825E-3</c:v>
                </c:pt>
                <c:pt idx="12">
                  <c:v>2.3843451339324497E-3</c:v>
                </c:pt>
                <c:pt idx="13">
                  <c:v>7.4141215234593714E-3</c:v>
                </c:pt>
                <c:pt idx="14">
                  <c:v>-2.0516470212291957E-3</c:v>
                </c:pt>
                <c:pt idx="15">
                  <c:v>-9.1868273933614075E-3</c:v>
                </c:pt>
                <c:pt idx="16">
                  <c:v>-3.3480993922993287E-3</c:v>
                </c:pt>
                <c:pt idx="17">
                  <c:v>-9.9340216308857893E-3</c:v>
                </c:pt>
                <c:pt idx="18">
                  <c:v>-5.7398417639853809E-3</c:v>
                </c:pt>
                <c:pt idx="19">
                  <c:v>1.2271896805709889E-3</c:v>
                </c:pt>
                <c:pt idx="20">
                  <c:v>-6.6125026369071947E-3</c:v>
                </c:pt>
                <c:pt idx="21">
                  <c:v>8.7229585004987287E-4</c:v>
                </c:pt>
                <c:pt idx="22">
                  <c:v>-1.6717251892762412E-4</c:v>
                </c:pt>
                <c:pt idx="23">
                  <c:v>-1.0544735137309628E-2</c:v>
                </c:pt>
                <c:pt idx="24">
                  <c:v>-3.5340302067728875E-3</c:v>
                </c:pt>
                <c:pt idx="25">
                  <c:v>-1.435168635822805E-2</c:v>
                </c:pt>
                <c:pt idx="26">
                  <c:v>-1.9294595693490527E-2</c:v>
                </c:pt>
                <c:pt idx="27">
                  <c:v>-3.6866091070962993E-3</c:v>
                </c:pt>
                <c:pt idx="28">
                  <c:v>-4.0490436425003884E-3</c:v>
                </c:pt>
                <c:pt idx="29">
                  <c:v>1.6971520235876694E-2</c:v>
                </c:pt>
                <c:pt idx="30">
                  <c:v>2.6995412126240112E-2</c:v>
                </c:pt>
                <c:pt idx="31">
                  <c:v>-1.0970735623733059E-2</c:v>
                </c:pt>
                <c:pt idx="32">
                  <c:v>-2.1854249161928956E-2</c:v>
                </c:pt>
                <c:pt idx="33">
                  <c:v>-1.2035081153403689E-2</c:v>
                </c:pt>
                <c:pt idx="34">
                  <c:v>2.3324686432867718E-2</c:v>
                </c:pt>
                <c:pt idx="35">
                  <c:v>3.5235818678286519E-2</c:v>
                </c:pt>
                <c:pt idx="36">
                  <c:v>-6.2116115499208986E-2</c:v>
                </c:pt>
                <c:pt idx="37">
                  <c:v>-9.7339370963510224E-3</c:v>
                </c:pt>
                <c:pt idx="38">
                  <c:v>0.10721283027966809</c:v>
                </c:pt>
                <c:pt idx="39">
                  <c:v>-0.10989327873288894</c:v>
                </c:pt>
                <c:pt idx="40">
                  <c:v>-4.95203253471432E-2</c:v>
                </c:pt>
                <c:pt idx="41">
                  <c:v>0.55871242110476449</c:v>
                </c:pt>
                <c:pt idx="42">
                  <c:v>0.57122593225504126</c:v>
                </c:pt>
                <c:pt idx="43">
                  <c:v>-4.9877757222587735E-3</c:v>
                </c:pt>
                <c:pt idx="44">
                  <c:v>-8.3451699914162902E-2</c:v>
                </c:pt>
                <c:pt idx="45">
                  <c:v>6.8970230548253297E-2</c:v>
                </c:pt>
                <c:pt idx="46">
                  <c:v>-2.2682480518177752E-2</c:v>
                </c:pt>
                <c:pt idx="47">
                  <c:v>-1.6216039055247801E-2</c:v>
                </c:pt>
                <c:pt idx="48">
                  <c:v>3.0541281445810742E-2</c:v>
                </c:pt>
                <c:pt idx="49">
                  <c:v>-2.1778007880709271E-2</c:v>
                </c:pt>
                <c:pt idx="50">
                  <c:v>2.5180358728789237E-3</c:v>
                </c:pt>
                <c:pt idx="51">
                  <c:v>1.308177692183423E-2</c:v>
                </c:pt>
                <c:pt idx="52">
                  <c:v>-1.6849589582604626E-2</c:v>
                </c:pt>
                <c:pt idx="53">
                  <c:v>9.3470534410147812E-3</c:v>
                </c:pt>
                <c:pt idx="54">
                  <c:v>2.4772068132127394E-3</c:v>
                </c:pt>
                <c:pt idx="55">
                  <c:v>-1.0554957480611509E-2</c:v>
                </c:pt>
                <c:pt idx="56">
                  <c:v>1.0573799752654874E-2</c:v>
                </c:pt>
                <c:pt idx="57">
                  <c:v>-3.8543263724473741E-3</c:v>
                </c:pt>
                <c:pt idx="58">
                  <c:v>-4.3559116674431143E-3</c:v>
                </c:pt>
                <c:pt idx="59">
                  <c:v>8.6550435488980566E-3</c:v>
                </c:pt>
                <c:pt idx="60">
                  <c:v>-6.818296784018167E-3</c:v>
                </c:pt>
                <c:pt idx="61">
                  <c:v>7.5558603010632101E-4</c:v>
                </c:pt>
                <c:pt idx="62">
                  <c:v>5.1895482646073954E-3</c:v>
                </c:pt>
                <c:pt idx="63">
                  <c:v>-7.2454353506907643E-3</c:v>
                </c:pt>
                <c:pt idx="64">
                  <c:v>4.3177379222815015E-3</c:v>
                </c:pt>
                <c:pt idx="65">
                  <c:v>2.0508152231318282E-3</c:v>
                </c:pt>
                <c:pt idx="66">
                  <c:v>-6.0364588028100873E-3</c:v>
                </c:pt>
                <c:pt idx="67">
                  <c:v>4.8407135273816028E-3</c:v>
                </c:pt>
                <c:pt idx="68">
                  <c:v>-3.7986967246191354E-4</c:v>
                </c:pt>
                <c:pt idx="69">
                  <c:v>-2.9452384681236941E-3</c:v>
                </c:pt>
                <c:pt idx="70">
                  <c:v>3.1265854657849647E-3</c:v>
                </c:pt>
                <c:pt idx="71">
                  <c:v>-2.3230170019921826E-3</c:v>
                </c:pt>
                <c:pt idx="72">
                  <c:v>1.7397507532598399E-3</c:v>
                </c:pt>
                <c:pt idx="73">
                  <c:v>1.3679598833292595E-3</c:v>
                </c:pt>
                <c:pt idx="74">
                  <c:v>-5.4665686127484767E-3</c:v>
                </c:pt>
                <c:pt idx="75">
                  <c:v>3.2563976084031159E-3</c:v>
                </c:pt>
                <c:pt idx="76">
                  <c:v>2.0687752396850762E-3</c:v>
                </c:pt>
                <c:pt idx="77">
                  <c:v>-2.4075012211548512E-3</c:v>
                </c:pt>
                <c:pt idx="78">
                  <c:v>3.2779581987404187E-3</c:v>
                </c:pt>
                <c:pt idx="79">
                  <c:v>-2.5063349910235686E-3</c:v>
                </c:pt>
                <c:pt idx="80">
                  <c:v>-2.720233391848053E-3</c:v>
                </c:pt>
                <c:pt idx="81">
                  <c:v>2.4073267534180862E-3</c:v>
                </c:pt>
                <c:pt idx="82">
                  <c:v>-3.4127415339137968E-3</c:v>
                </c:pt>
                <c:pt idx="83">
                  <c:v>5.8223052439799073E-5</c:v>
                </c:pt>
                <c:pt idx="84">
                  <c:v>2.0195312529757005E-3</c:v>
                </c:pt>
                <c:pt idx="85">
                  <c:v>-3.3037343173510647E-3</c:v>
                </c:pt>
                <c:pt idx="86">
                  <c:v>1.7669828868590465E-3</c:v>
                </c:pt>
                <c:pt idx="87">
                  <c:v>2.0011217579408904E-4</c:v>
                </c:pt>
                <c:pt idx="88">
                  <c:v>-3.0759233792254075E-3</c:v>
                </c:pt>
                <c:pt idx="89">
                  <c:v>2.1441642447406952E-3</c:v>
                </c:pt>
                <c:pt idx="90">
                  <c:v>-1.7158308054071405E-3</c:v>
                </c:pt>
                <c:pt idx="91">
                  <c:v>-1.6417471119160067E-3</c:v>
                </c:pt>
                <c:pt idx="92">
                  <c:v>2.7752592278394916E-3</c:v>
                </c:pt>
                <c:pt idx="93">
                  <c:v>-1.7856002196329646E-3</c:v>
                </c:pt>
                <c:pt idx="94">
                  <c:v>6.694727445264231E-4</c:v>
                </c:pt>
                <c:pt idx="95">
                  <c:v>1.7604538245188277E-3</c:v>
                </c:pt>
                <c:pt idx="96">
                  <c:v>-2.9988546112930119E-3</c:v>
                </c:pt>
                <c:pt idx="97">
                  <c:v>1.4536434726303074E-3</c:v>
                </c:pt>
                <c:pt idx="98">
                  <c:v>8.1279130952513923E-4</c:v>
                </c:pt>
                <c:pt idx="99">
                  <c:v>-2.0298652054111747E-3</c:v>
                </c:pt>
                <c:pt idx="100">
                  <c:v>1.9702519328054623E-3</c:v>
                </c:pt>
                <c:pt idx="101">
                  <c:v>-8.5705337467923814E-4</c:v>
                </c:pt>
                <c:pt idx="102">
                  <c:v>-7.9131482832327845E-4</c:v>
                </c:pt>
                <c:pt idx="103">
                  <c:v>2.0120115166465781E-3</c:v>
                </c:pt>
                <c:pt idx="104">
                  <c:v>-1.942382814721106E-3</c:v>
                </c:pt>
                <c:pt idx="105">
                  <c:v>5.4573368157782853E-4</c:v>
                </c:pt>
                <c:pt idx="106">
                  <c:v>1.2675065284001507E-3</c:v>
                </c:pt>
                <c:pt idx="107">
                  <c:v>-2.2518234072405356E-3</c:v>
                </c:pt>
                <c:pt idx="108">
                  <c:v>1.7031121311354138E-3</c:v>
                </c:pt>
                <c:pt idx="109">
                  <c:v>3.2060946491943403E-5</c:v>
                </c:pt>
                <c:pt idx="110">
                  <c:v>-1.7751318244123258E-3</c:v>
                </c:pt>
                <c:pt idx="111">
                  <c:v>2.3188099956436298E-3</c:v>
                </c:pt>
                <c:pt idx="112">
                  <c:v>-1.265301091012163E-3</c:v>
                </c:pt>
                <c:pt idx="113">
                  <c:v>-6.8243565491346234E-4</c:v>
                </c:pt>
                <c:pt idx="114">
                  <c:v>2.1883503678872393E-3</c:v>
                </c:pt>
                <c:pt idx="115">
                  <c:v>-2.1990382713410889E-3</c:v>
                </c:pt>
                <c:pt idx="116">
                  <c:v>6.8049565477950897E-4</c:v>
                </c:pt>
                <c:pt idx="117">
                  <c:v>1.3386079662423443E-3</c:v>
                </c:pt>
                <c:pt idx="118">
                  <c:v>-2.4608805661046765E-3</c:v>
                </c:pt>
                <c:pt idx="119">
                  <c:v>1.8850799618454215E-3</c:v>
                </c:pt>
                <c:pt idx="120">
                  <c:v>2.2075114936737084E-5</c:v>
                </c:pt>
                <c:pt idx="121">
                  <c:v>-1.9536203213155958E-3</c:v>
                </c:pt>
                <c:pt idx="122">
                  <c:v>2.5514332926119057E-3</c:v>
                </c:pt>
                <c:pt idx="123">
                  <c:v>-1.3563655763413809E-3</c:v>
                </c:pt>
                <c:pt idx="124">
                  <c:v>-8.3953651304416021E-4</c:v>
                </c:pt>
                <c:pt idx="125">
                  <c:v>2.501861655275002E-3</c:v>
                </c:pt>
                <c:pt idx="126">
                  <c:v>-2.3966895230684991E-3</c:v>
                </c:pt>
                <c:pt idx="127">
                  <c:v>4.508331765362859E-4</c:v>
                </c:pt>
              </c:numCache>
            </c:numRef>
          </c:val>
        </c:ser>
        <c:ser>
          <c:idx val="47"/>
          <c:order val="47"/>
          <c:val>
            <c:numRef>
              <c:f>'Wigner-Ville'!$C$52:$DZ$52</c:f>
              <c:numCache>
                <c:formatCode>General</c:formatCode>
                <c:ptCount val="128"/>
                <c:pt idx="0">
                  <c:v>-1.5729546893472925E-3</c:v>
                </c:pt>
                <c:pt idx="1">
                  <c:v>4.2477259785528472E-3</c:v>
                </c:pt>
                <c:pt idx="2">
                  <c:v>-2.7326339572736696E-3</c:v>
                </c:pt>
                <c:pt idx="3">
                  <c:v>-1.908521195353354E-3</c:v>
                </c:pt>
                <c:pt idx="4">
                  <c:v>6.1026640552116597E-3</c:v>
                </c:pt>
                <c:pt idx="5">
                  <c:v>-4.975247308484072E-3</c:v>
                </c:pt>
                <c:pt idx="6">
                  <c:v>-1.9457745244635953E-3</c:v>
                </c:pt>
                <c:pt idx="7">
                  <c:v>6.7233292826231646E-3</c:v>
                </c:pt>
                <c:pt idx="8">
                  <c:v>-2.2398266821182945E-3</c:v>
                </c:pt>
                <c:pt idx="9">
                  <c:v>-2.9062419343906607E-3</c:v>
                </c:pt>
                <c:pt idx="10">
                  <c:v>-1.9666652849515279E-3</c:v>
                </c:pt>
                <c:pt idx="11">
                  <c:v>2.1113951490397027E-3</c:v>
                </c:pt>
                <c:pt idx="12">
                  <c:v>8.9103849834503597E-3</c:v>
                </c:pt>
                <c:pt idx="13">
                  <c:v>-2.4598348305158685E-3</c:v>
                </c:pt>
                <c:pt idx="14">
                  <c:v>-5.5874762344885571E-3</c:v>
                </c:pt>
                <c:pt idx="15">
                  <c:v>-4.0155605413919621E-3</c:v>
                </c:pt>
                <c:pt idx="16">
                  <c:v>-9.137115229306287E-3</c:v>
                </c:pt>
                <c:pt idx="17">
                  <c:v>1.4270715587097488E-3</c:v>
                </c:pt>
                <c:pt idx="18">
                  <c:v>2.8238515040632417E-3</c:v>
                </c:pt>
                <c:pt idx="19">
                  <c:v>1.4105513133364643E-3</c:v>
                </c:pt>
                <c:pt idx="20">
                  <c:v>1.1645850281345734E-2</c:v>
                </c:pt>
                <c:pt idx="21">
                  <c:v>4.8685335034648553E-3</c:v>
                </c:pt>
                <c:pt idx="22">
                  <c:v>7.2987132790227564E-3</c:v>
                </c:pt>
                <c:pt idx="23">
                  <c:v>1.19867854110111E-2</c:v>
                </c:pt>
                <c:pt idx="24">
                  <c:v>-5.4397867476573512E-4</c:v>
                </c:pt>
                <c:pt idx="25">
                  <c:v>3.9172249115270738E-3</c:v>
                </c:pt>
                <c:pt idx="26">
                  <c:v>-5.290986054341305E-3</c:v>
                </c:pt>
                <c:pt idx="27">
                  <c:v>-1.9719032074803161E-2</c:v>
                </c:pt>
                <c:pt idx="28">
                  <c:v>-9.204678004731362E-3</c:v>
                </c:pt>
                <c:pt idx="29">
                  <c:v>-1.1647622607642469E-2</c:v>
                </c:pt>
                <c:pt idx="30">
                  <c:v>9.595055007670765E-3</c:v>
                </c:pt>
                <c:pt idx="31">
                  <c:v>3.0569378198302816E-2</c:v>
                </c:pt>
                <c:pt idx="32">
                  <c:v>-3.5987639423782341E-3</c:v>
                </c:pt>
                <c:pt idx="33">
                  <c:v>-2.0638822805237021E-2</c:v>
                </c:pt>
                <c:pt idx="34">
                  <c:v>-1.6836624096823152E-2</c:v>
                </c:pt>
                <c:pt idx="35">
                  <c:v>2.3201250897948975E-2</c:v>
                </c:pt>
                <c:pt idx="36">
                  <c:v>3.6631460868270349E-2</c:v>
                </c:pt>
                <c:pt idx="37">
                  <c:v>-6.7774402375327086E-2</c:v>
                </c:pt>
                <c:pt idx="38">
                  <c:v>3.9326474741164788E-3</c:v>
                </c:pt>
                <c:pt idx="39">
                  <c:v>0.10183368449678404</c:v>
                </c:pt>
                <c:pt idx="40">
                  <c:v>-0.14213318449662501</c:v>
                </c:pt>
                <c:pt idx="41">
                  <c:v>2.8613374260118889E-2</c:v>
                </c:pt>
                <c:pt idx="42">
                  <c:v>0.64866353328400916</c:v>
                </c:pt>
                <c:pt idx="43">
                  <c:v>0.47539708817892817</c:v>
                </c:pt>
                <c:pt idx="44">
                  <c:v>-8.4501311975036894E-2</c:v>
                </c:pt>
                <c:pt idx="45">
                  <c:v>-3.3617130524116058E-2</c:v>
                </c:pt>
                <c:pt idx="46">
                  <c:v>6.1713540152482253E-2</c:v>
                </c:pt>
                <c:pt idx="47">
                  <c:v>-4.3481631530374987E-2</c:v>
                </c:pt>
                <c:pt idx="48">
                  <c:v>1.0275272215794325E-2</c:v>
                </c:pt>
                <c:pt idx="49">
                  <c:v>1.5868208293333456E-2</c:v>
                </c:pt>
                <c:pt idx="50">
                  <c:v>-2.4801746702834884E-2</c:v>
                </c:pt>
                <c:pt idx="51">
                  <c:v>1.7662198581095509E-2</c:v>
                </c:pt>
                <c:pt idx="52">
                  <c:v>-2.7806018492887918E-3</c:v>
                </c:pt>
                <c:pt idx="53">
                  <c:v>-1.0043397210981467E-2</c:v>
                </c:pt>
                <c:pt idx="54">
                  <c:v>1.4475448755837381E-2</c:v>
                </c:pt>
                <c:pt idx="55">
                  <c:v>-9.9218268426534764E-3</c:v>
                </c:pt>
                <c:pt idx="56">
                  <c:v>6.3100625621830518E-4</c:v>
                </c:pt>
                <c:pt idx="57">
                  <c:v>7.411598326297778E-3</c:v>
                </c:pt>
                <c:pt idx="58">
                  <c:v>-9.9307753835655085E-3</c:v>
                </c:pt>
                <c:pt idx="59">
                  <c:v>6.3712881282971794E-3</c:v>
                </c:pt>
                <c:pt idx="60">
                  <c:v>3.5698075298985082E-4</c:v>
                </c:pt>
                <c:pt idx="61">
                  <c:v>-5.9601679634819927E-3</c:v>
                </c:pt>
                <c:pt idx="62">
                  <c:v>7.3263637988180731E-3</c:v>
                </c:pt>
                <c:pt idx="63">
                  <c:v>-4.131151545598801E-3</c:v>
                </c:pt>
                <c:pt idx="64">
                  <c:v>-1.0847889805066426E-3</c:v>
                </c:pt>
                <c:pt idx="65">
                  <c:v>4.1913802918375686E-3</c:v>
                </c:pt>
                <c:pt idx="66">
                  <c:v>-4.9400810965230073E-3</c:v>
                </c:pt>
                <c:pt idx="67">
                  <c:v>3.5902207808788437E-3</c:v>
                </c:pt>
                <c:pt idx="68">
                  <c:v>-5.6213927893917527E-4</c:v>
                </c:pt>
                <c:pt idx="69">
                  <c:v>-3.4614459113443863E-3</c:v>
                </c:pt>
                <c:pt idx="70">
                  <c:v>6.3123156981077146E-3</c:v>
                </c:pt>
                <c:pt idx="71">
                  <c:v>-4.5174098179732135E-3</c:v>
                </c:pt>
                <c:pt idx="72">
                  <c:v>-1.9092954979395807E-3</c:v>
                </c:pt>
                <c:pt idx="73">
                  <c:v>6.213247049302607E-3</c:v>
                </c:pt>
                <c:pt idx="74">
                  <c:v>-3.7497090187999624E-3</c:v>
                </c:pt>
                <c:pt idx="75">
                  <c:v>4.7142342793234332E-4</c:v>
                </c:pt>
                <c:pt idx="76">
                  <c:v>3.1458461918725423E-4</c:v>
                </c:pt>
                <c:pt idx="77">
                  <c:v>-3.9261150513708407E-3</c:v>
                </c:pt>
                <c:pt idx="78">
                  <c:v>4.7847948670700479E-3</c:v>
                </c:pt>
                <c:pt idx="79">
                  <c:v>3.618632680905628E-5</c:v>
                </c:pt>
                <c:pt idx="80">
                  <c:v>-9.399492063589727E-4</c:v>
                </c:pt>
                <c:pt idx="81">
                  <c:v>3.7787337074613628E-3</c:v>
                </c:pt>
                <c:pt idx="82">
                  <c:v>-3.4387582367910881E-3</c:v>
                </c:pt>
                <c:pt idx="83">
                  <c:v>2.5324807971561711E-4</c:v>
                </c:pt>
                <c:pt idx="84">
                  <c:v>1.157109580664741E-3</c:v>
                </c:pt>
                <c:pt idx="85">
                  <c:v>-4.0244234583722152E-3</c:v>
                </c:pt>
                <c:pt idx="86">
                  <c:v>2.0512093143093962E-3</c:v>
                </c:pt>
                <c:pt idx="87">
                  <c:v>-1.0010030155559787E-3</c:v>
                </c:pt>
                <c:pt idx="88">
                  <c:v>-2.2349047789706491E-3</c:v>
                </c:pt>
                <c:pt idx="89">
                  <c:v>3.0780885476023815E-3</c:v>
                </c:pt>
                <c:pt idx="90">
                  <c:v>-1.9942683159123544E-3</c:v>
                </c:pt>
                <c:pt idx="91">
                  <c:v>7.5664756233857766E-4</c:v>
                </c:pt>
                <c:pt idx="92">
                  <c:v>2.5384484922097448E-3</c:v>
                </c:pt>
                <c:pt idx="93">
                  <c:v>-2.6900987556191846E-3</c:v>
                </c:pt>
                <c:pt idx="94">
                  <c:v>1.6861884056050156E-3</c:v>
                </c:pt>
                <c:pt idx="95">
                  <c:v>-3.8352129265353807E-4</c:v>
                </c:pt>
                <c:pt idx="96">
                  <c:v>-2.0869813880679293E-3</c:v>
                </c:pt>
                <c:pt idx="97">
                  <c:v>3.0555927281260328E-3</c:v>
                </c:pt>
                <c:pt idx="98">
                  <c:v>-1.5153089095508504E-3</c:v>
                </c:pt>
                <c:pt idx="99">
                  <c:v>-6.1450955313233427E-4</c:v>
                </c:pt>
                <c:pt idx="100">
                  <c:v>1.9194954801730604E-3</c:v>
                </c:pt>
                <c:pt idx="101">
                  <c:v>-2.1552467896672131E-3</c:v>
                </c:pt>
                <c:pt idx="102">
                  <c:v>1.3472254306170469E-3</c:v>
                </c:pt>
                <c:pt idx="103">
                  <c:v>2.1087574984080849E-4</c:v>
                </c:pt>
                <c:pt idx="104">
                  <c:v>-1.7260738382334504E-3</c:v>
                </c:pt>
                <c:pt idx="105">
                  <c:v>2.2758314238227433E-3</c:v>
                </c:pt>
                <c:pt idx="106">
                  <c:v>-1.4613858853450359E-3</c:v>
                </c:pt>
                <c:pt idx="107">
                  <c:v>-2.697823918332929E-4</c:v>
                </c:pt>
                <c:pt idx="108">
                  <c:v>1.8754566085383588E-3</c:v>
                </c:pt>
                <c:pt idx="109">
                  <c:v>-2.362068262133598E-3</c:v>
                </c:pt>
                <c:pt idx="110">
                  <c:v>1.406763777258865E-3</c:v>
                </c:pt>
                <c:pt idx="111">
                  <c:v>4.2916697727443925E-4</c:v>
                </c:pt>
                <c:pt idx="112">
                  <c:v>-2.031320384116117E-3</c:v>
                </c:pt>
                <c:pt idx="113">
                  <c:v>2.4101918071953009E-3</c:v>
                </c:pt>
                <c:pt idx="114">
                  <c:v>-1.3128202171192498E-3</c:v>
                </c:pt>
                <c:pt idx="115">
                  <c:v>-6.0979019854373942E-4</c:v>
                </c:pt>
                <c:pt idx="116">
                  <c:v>2.188941972472473E-3</c:v>
                </c:pt>
                <c:pt idx="117">
                  <c:v>-2.4486014389210053E-3</c:v>
                </c:pt>
                <c:pt idx="118">
                  <c:v>1.2079144416865667E-3</c:v>
                </c:pt>
                <c:pt idx="119">
                  <c:v>7.9577488405722496E-4</c:v>
                </c:pt>
                <c:pt idx="120">
                  <c:v>-2.3458568516891592E-3</c:v>
                </c:pt>
                <c:pt idx="121">
                  <c:v>2.485959679836715E-3</c:v>
                </c:pt>
                <c:pt idx="122">
                  <c:v>-1.1102049874308984E-3</c:v>
                </c:pt>
                <c:pt idx="123">
                  <c:v>-9.6083784575825507E-4</c:v>
                </c:pt>
                <c:pt idx="124">
                  <c:v>2.4733556838494684E-3</c:v>
                </c:pt>
                <c:pt idx="125">
                  <c:v>-2.5086119784080495E-3</c:v>
                </c:pt>
                <c:pt idx="126">
                  <c:v>1.0589801570336996E-3</c:v>
                </c:pt>
                <c:pt idx="127">
                  <c:v>9.3741410169322602E-4</c:v>
                </c:pt>
              </c:numCache>
            </c:numRef>
          </c:val>
        </c:ser>
        <c:ser>
          <c:idx val="48"/>
          <c:order val="48"/>
          <c:val>
            <c:numRef>
              <c:f>'Wigner-Ville'!$C$53:$DZ$53</c:f>
              <c:numCache>
                <c:formatCode>General</c:formatCode>
                <c:ptCount val="128"/>
                <c:pt idx="0">
                  <c:v>3.5144409115902822E-3</c:v>
                </c:pt>
                <c:pt idx="1">
                  <c:v>1.1081170965200502E-3</c:v>
                </c:pt>
                <c:pt idx="2">
                  <c:v>-3.7611999881348918E-3</c:v>
                </c:pt>
                <c:pt idx="3">
                  <c:v>3.1309214389007699E-3</c:v>
                </c:pt>
                <c:pt idx="4">
                  <c:v>1.9412207976026927E-5</c:v>
                </c:pt>
                <c:pt idx="5">
                  <c:v>-2.0377799464828031E-3</c:v>
                </c:pt>
                <c:pt idx="6">
                  <c:v>2.5560154118570134E-4</c:v>
                </c:pt>
                <c:pt idx="7">
                  <c:v>1.726471560808506E-3</c:v>
                </c:pt>
                <c:pt idx="8">
                  <c:v>2.1236283470772548E-3</c:v>
                </c:pt>
                <c:pt idx="9">
                  <c:v>-6.6322547479793258E-3</c:v>
                </c:pt>
                <c:pt idx="10">
                  <c:v>-2.3146189036515671E-4</c:v>
                </c:pt>
                <c:pt idx="11">
                  <c:v>8.5772937364826038E-3</c:v>
                </c:pt>
                <c:pt idx="12">
                  <c:v>-8.9996120934377713E-4</c:v>
                </c:pt>
                <c:pt idx="13">
                  <c:v>-1.5528683007174186E-3</c:v>
                </c:pt>
                <c:pt idx="14">
                  <c:v>-5.8202722170085748E-3</c:v>
                </c:pt>
                <c:pt idx="15">
                  <c:v>-7.4618490488726225E-3</c:v>
                </c:pt>
                <c:pt idx="16">
                  <c:v>4.4302197374870619E-3</c:v>
                </c:pt>
                <c:pt idx="17">
                  <c:v>2.0108373796990583E-3</c:v>
                </c:pt>
                <c:pt idx="18">
                  <c:v>7.0904902682637338E-3</c:v>
                </c:pt>
                <c:pt idx="19">
                  <c:v>1.1774620806809525E-2</c:v>
                </c:pt>
                <c:pt idx="20">
                  <c:v>4.0879904099562761E-3</c:v>
                </c:pt>
                <c:pt idx="21">
                  <c:v>1.2520645396028367E-2</c:v>
                </c:pt>
                <c:pt idx="22">
                  <c:v>9.1723224279517679E-3</c:v>
                </c:pt>
                <c:pt idx="23">
                  <c:v>7.1150807803646151E-3</c:v>
                </c:pt>
                <c:pt idx="24">
                  <c:v>1.7155323739335232E-2</c:v>
                </c:pt>
                <c:pt idx="25">
                  <c:v>7.1230984500350401E-3</c:v>
                </c:pt>
                <c:pt idx="26">
                  <c:v>1.0880447413625071E-2</c:v>
                </c:pt>
                <c:pt idx="27">
                  <c:v>6.4002124869170706E-3</c:v>
                </c:pt>
                <c:pt idx="28">
                  <c:v>-1.4164359386046897E-2</c:v>
                </c:pt>
                <c:pt idx="29">
                  <c:v>-1.0180139605928559E-2</c:v>
                </c:pt>
                <c:pt idx="30">
                  <c:v>-1.7604154334608824E-2</c:v>
                </c:pt>
                <c:pt idx="31">
                  <c:v>7.4719963951519648E-4</c:v>
                </c:pt>
                <c:pt idx="32">
                  <c:v>3.1235487732785252E-2</c:v>
                </c:pt>
                <c:pt idx="33">
                  <c:v>3.0229343261035995E-3</c:v>
                </c:pt>
                <c:pt idx="34">
                  <c:v>-1.8180589348896936E-2</c:v>
                </c:pt>
                <c:pt idx="35">
                  <c:v>-2.1311637493665134E-2</c:v>
                </c:pt>
                <c:pt idx="36">
                  <c:v>2.3688153907486544E-2</c:v>
                </c:pt>
                <c:pt idx="37">
                  <c:v>3.6980838458818666E-2</c:v>
                </c:pt>
                <c:pt idx="38">
                  <c:v>-7.3795106860186602E-2</c:v>
                </c:pt>
                <c:pt idx="39">
                  <c:v>2.0820295991502456E-2</c:v>
                </c:pt>
                <c:pt idx="40">
                  <c:v>8.9287026133902228E-2</c:v>
                </c:pt>
                <c:pt idx="41">
                  <c:v>-0.16879230072158935</c:v>
                </c:pt>
                <c:pt idx="42">
                  <c:v>0.13021772384726596</c:v>
                </c:pt>
                <c:pt idx="43">
                  <c:v>0.71296316970901452</c:v>
                </c:pt>
                <c:pt idx="44">
                  <c:v>0.35182647107827714</c:v>
                </c:pt>
                <c:pt idx="45">
                  <c:v>-0.12957647813863024</c:v>
                </c:pt>
                <c:pt idx="46">
                  <c:v>1.9026408007087818E-2</c:v>
                </c:pt>
                <c:pt idx="47">
                  <c:v>3.4508339856876208E-2</c:v>
                </c:pt>
                <c:pt idx="48">
                  <c:v>-4.5499178394243459E-2</c:v>
                </c:pt>
                <c:pt idx="49">
                  <c:v>3.0382716633141446E-2</c:v>
                </c:pt>
                <c:pt idx="50">
                  <c:v>-6.3818454197454065E-3</c:v>
                </c:pt>
                <c:pt idx="51">
                  <c:v>-1.2887171648279372E-2</c:v>
                </c:pt>
                <c:pt idx="52">
                  <c:v>2.0371332653953217E-2</c:v>
                </c:pt>
                <c:pt idx="53">
                  <c:v>-1.6018255200229658E-2</c:v>
                </c:pt>
                <c:pt idx="54">
                  <c:v>4.8552610206094252E-3</c:v>
                </c:pt>
                <c:pt idx="55">
                  <c:v>6.3063227885691272E-3</c:v>
                </c:pt>
                <c:pt idx="56">
                  <c:v>-1.215230634600838E-2</c:v>
                </c:pt>
                <c:pt idx="57">
                  <c:v>1.0887426102724789E-2</c:v>
                </c:pt>
                <c:pt idx="58">
                  <c:v>-4.3855128239361106E-3</c:v>
                </c:pt>
                <c:pt idx="59">
                  <c:v>-3.3062517282476927E-3</c:v>
                </c:pt>
                <c:pt idx="60">
                  <c:v>8.212922873600554E-3</c:v>
                </c:pt>
                <c:pt idx="61">
                  <c:v>-8.3126849007922731E-3</c:v>
                </c:pt>
                <c:pt idx="62">
                  <c:v>4.236066312975499E-3</c:v>
                </c:pt>
                <c:pt idx="63">
                  <c:v>1.3966170526558287E-3</c:v>
                </c:pt>
                <c:pt idx="64">
                  <c:v>-5.7249936360580355E-3</c:v>
                </c:pt>
                <c:pt idx="65">
                  <c:v>7.5969376350393039E-3</c:v>
                </c:pt>
                <c:pt idx="66">
                  <c:v>-4.9548331325971109E-3</c:v>
                </c:pt>
                <c:pt idx="67">
                  <c:v>-9.1859795231871624E-4</c:v>
                </c:pt>
                <c:pt idx="68">
                  <c:v>6.2454552237842451E-3</c:v>
                </c:pt>
                <c:pt idx="69">
                  <c:v>-7.0687148808142993E-3</c:v>
                </c:pt>
                <c:pt idx="70">
                  <c:v>2.7036957665054102E-3</c:v>
                </c:pt>
                <c:pt idx="71">
                  <c:v>2.5772400022147602E-3</c:v>
                </c:pt>
                <c:pt idx="72">
                  <c:v>-3.8985538885235749E-3</c:v>
                </c:pt>
                <c:pt idx="73">
                  <c:v>2.5830044393023791E-3</c:v>
                </c:pt>
                <c:pt idx="74">
                  <c:v>-2.8952422637841236E-3</c:v>
                </c:pt>
                <c:pt idx="75">
                  <c:v>1.9095160787464041E-3</c:v>
                </c:pt>
                <c:pt idx="76">
                  <c:v>3.4403849793049092E-3</c:v>
                </c:pt>
                <c:pt idx="77">
                  <c:v>-4.9124292716039176E-3</c:v>
                </c:pt>
                <c:pt idx="78">
                  <c:v>1.6400385158944651E-3</c:v>
                </c:pt>
                <c:pt idx="79">
                  <c:v>-1.4587624746776567E-3</c:v>
                </c:pt>
                <c:pt idx="80">
                  <c:v>-2.0435284688313745E-3</c:v>
                </c:pt>
                <c:pt idx="81">
                  <c:v>4.3057682037807334E-3</c:v>
                </c:pt>
                <c:pt idx="82">
                  <c:v>-1.9647718875414597E-3</c:v>
                </c:pt>
                <c:pt idx="83">
                  <c:v>1.9954994972093422E-3</c:v>
                </c:pt>
                <c:pt idx="84">
                  <c:v>2.6159861284717318E-3</c:v>
                </c:pt>
                <c:pt idx="85">
                  <c:v>-2.2354119555499951E-3</c:v>
                </c:pt>
                <c:pt idx="86">
                  <c:v>3.7948580331997831E-3</c:v>
                </c:pt>
                <c:pt idx="87">
                  <c:v>-3.1945785946599532E-4</c:v>
                </c:pt>
                <c:pt idx="88">
                  <c:v>-3.7413986130552853E-4</c:v>
                </c:pt>
                <c:pt idx="89">
                  <c:v>3.5075563332120962E-3</c:v>
                </c:pt>
                <c:pt idx="90">
                  <c:v>-2.3508746561645582E-3</c:v>
                </c:pt>
                <c:pt idx="91">
                  <c:v>1.470465116891877E-3</c:v>
                </c:pt>
                <c:pt idx="92">
                  <c:v>4.9344694181878684E-4</c:v>
                </c:pt>
                <c:pt idx="93">
                  <c:v>-3.031122362373555E-3</c:v>
                </c:pt>
                <c:pt idx="94">
                  <c:v>2.3443991846210056E-3</c:v>
                </c:pt>
                <c:pt idx="95">
                  <c:v>-1.3985617575070532E-3</c:v>
                </c:pt>
                <c:pt idx="96">
                  <c:v>-2.5455166931768504E-5</c:v>
                </c:pt>
                <c:pt idx="97">
                  <c:v>2.3286425066499474E-3</c:v>
                </c:pt>
                <c:pt idx="98">
                  <c:v>-2.957508319455366E-3</c:v>
                </c:pt>
                <c:pt idx="99">
                  <c:v>1.4402926652624052E-3</c:v>
                </c:pt>
                <c:pt idx="100">
                  <c:v>4.9285884815991523E-4</c:v>
                </c:pt>
                <c:pt idx="101">
                  <c:v>-1.7563240188416818E-3</c:v>
                </c:pt>
                <c:pt idx="102">
                  <c:v>2.1567283924280017E-3</c:v>
                </c:pt>
                <c:pt idx="103">
                  <c:v>-1.6322692583028995E-3</c:v>
                </c:pt>
                <c:pt idx="104">
                  <c:v>3.0632250181002879E-4</c:v>
                </c:pt>
                <c:pt idx="105">
                  <c:v>1.2482462853902459E-3</c:v>
                </c:pt>
                <c:pt idx="106">
                  <c:v>-2.2100710141599294E-3</c:v>
                </c:pt>
                <c:pt idx="107">
                  <c:v>2.0116010883771008E-3</c:v>
                </c:pt>
                <c:pt idx="108">
                  <c:v>-7.1104574528884235E-4</c:v>
                </c:pt>
                <c:pt idx="109">
                  <c:v>-1.012059765634463E-3</c:v>
                </c:pt>
                <c:pt idx="110">
                  <c:v>2.2216762798079187E-3</c:v>
                </c:pt>
                <c:pt idx="111">
                  <c:v>-2.2402943318633115E-3</c:v>
                </c:pt>
                <c:pt idx="112">
                  <c:v>1.0300422078566625E-3</c:v>
                </c:pt>
                <c:pt idx="113">
                  <c:v>7.7167481739525909E-4</c:v>
                </c:pt>
                <c:pt idx="114">
                  <c:v>-2.1876862683034648E-3</c:v>
                </c:pt>
                <c:pt idx="115">
                  <c:v>2.4305903815753684E-3</c:v>
                </c:pt>
                <c:pt idx="116">
                  <c:v>-1.3396006124567709E-3</c:v>
                </c:pt>
                <c:pt idx="117">
                  <c:v>-5.1669824274982578E-4</c:v>
                </c:pt>
                <c:pt idx="118">
                  <c:v>2.1350373388443885E-3</c:v>
                </c:pt>
                <c:pt idx="119">
                  <c:v>-2.6170604219081847E-3</c:v>
                </c:pt>
                <c:pt idx="120">
                  <c:v>1.6644922888677076E-3</c:v>
                </c:pt>
                <c:pt idx="121">
                  <c:v>2.4137358909064044E-4</c:v>
                </c:pt>
                <c:pt idx="122">
                  <c:v>-2.0811138460803897E-3</c:v>
                </c:pt>
                <c:pt idx="123">
                  <c:v>2.8381204339175733E-3</c:v>
                </c:pt>
                <c:pt idx="124">
                  <c:v>-2.0520047697601997E-3</c:v>
                </c:pt>
                <c:pt idx="125">
                  <c:v>8.3701348743266298E-5</c:v>
                </c:pt>
                <c:pt idx="126">
                  <c:v>2.0603949884912699E-3</c:v>
                </c:pt>
                <c:pt idx="127">
                  <c:v>-3.2707776427595811E-3</c:v>
                </c:pt>
              </c:numCache>
            </c:numRef>
          </c:val>
        </c:ser>
        <c:ser>
          <c:idx val="49"/>
          <c:order val="49"/>
          <c:val>
            <c:numRef>
              <c:f>'Wigner-Ville'!$C$54:$DZ$54</c:f>
              <c:numCache>
                <c:formatCode>General</c:formatCode>
                <c:ptCount val="128"/>
                <c:pt idx="0">
                  <c:v>1.2523184403365238E-3</c:v>
                </c:pt>
                <c:pt idx="1">
                  <c:v>-4.1518695568542111E-4</c:v>
                </c:pt>
                <c:pt idx="2">
                  <c:v>7.4137654223129738E-4</c:v>
                </c:pt>
                <c:pt idx="3">
                  <c:v>-1.9216698528726883E-3</c:v>
                </c:pt>
                <c:pt idx="4">
                  <c:v>3.1117677045389841E-3</c:v>
                </c:pt>
                <c:pt idx="5">
                  <c:v>-2.0203454274365768E-3</c:v>
                </c:pt>
                <c:pt idx="6">
                  <c:v>-2.7674249608407556E-3</c:v>
                </c:pt>
                <c:pt idx="7">
                  <c:v>7.443520024889615E-3</c:v>
                </c:pt>
                <c:pt idx="8">
                  <c:v>-4.5811706044911671E-3</c:v>
                </c:pt>
                <c:pt idx="9">
                  <c:v>-4.3801436082159242E-3</c:v>
                </c:pt>
                <c:pt idx="10">
                  <c:v>5.7015613147999543E-3</c:v>
                </c:pt>
                <c:pt idx="11">
                  <c:v>1.1744606138541841E-3</c:v>
                </c:pt>
                <c:pt idx="12">
                  <c:v>2.2730177436844135E-3</c:v>
                </c:pt>
                <c:pt idx="13">
                  <c:v>-6.3929914498290566E-3</c:v>
                </c:pt>
                <c:pt idx="14">
                  <c:v>-6.5893801488161406E-3</c:v>
                </c:pt>
                <c:pt idx="15">
                  <c:v>4.1356582850928551E-3</c:v>
                </c:pt>
                <c:pt idx="16">
                  <c:v>1.2126495724825983E-3</c:v>
                </c:pt>
                <c:pt idx="17">
                  <c:v>9.3853362158343411E-3</c:v>
                </c:pt>
                <c:pt idx="18">
                  <c:v>7.5828863168849788E-3</c:v>
                </c:pt>
                <c:pt idx="19">
                  <c:v>1.5548421284991339E-3</c:v>
                </c:pt>
                <c:pt idx="20">
                  <c:v>7.788021184453024E-3</c:v>
                </c:pt>
                <c:pt idx="21">
                  <c:v>-1.9938488706602166E-3</c:v>
                </c:pt>
                <c:pt idx="22">
                  <c:v>1.990320875832354E-3</c:v>
                </c:pt>
                <c:pt idx="23">
                  <c:v>4.5777253304286015E-3</c:v>
                </c:pt>
                <c:pt idx="24">
                  <c:v>-1.3304672006323242E-3</c:v>
                </c:pt>
                <c:pt idx="25">
                  <c:v>1.2547336426025249E-2</c:v>
                </c:pt>
                <c:pt idx="26">
                  <c:v>8.2395380260694637E-3</c:v>
                </c:pt>
                <c:pt idx="27">
                  <c:v>1.2416685184748493E-2</c:v>
                </c:pt>
                <c:pt idx="28">
                  <c:v>1.6570392987514896E-2</c:v>
                </c:pt>
                <c:pt idx="29">
                  <c:v>-5.5158858507317601E-3</c:v>
                </c:pt>
                <c:pt idx="30">
                  <c:v>-6.8611042871437955E-3</c:v>
                </c:pt>
                <c:pt idx="31">
                  <c:v>-2.0292224062634895E-2</c:v>
                </c:pt>
                <c:pt idx="32">
                  <c:v>-8.5760708242934545E-3</c:v>
                </c:pt>
                <c:pt idx="33">
                  <c:v>2.9637131248039364E-2</c:v>
                </c:pt>
                <c:pt idx="34">
                  <c:v>8.5505304382077225E-3</c:v>
                </c:pt>
                <c:pt idx="35">
                  <c:v>-1.5092793502721585E-2</c:v>
                </c:pt>
                <c:pt idx="36">
                  <c:v>-2.5213873108553008E-2</c:v>
                </c:pt>
                <c:pt idx="37">
                  <c:v>2.4782154201529481E-2</c:v>
                </c:pt>
                <c:pt idx="38">
                  <c:v>3.6044543348008988E-2</c:v>
                </c:pt>
                <c:pt idx="39">
                  <c:v>-7.9461238893483596E-2</c:v>
                </c:pt>
                <c:pt idx="40">
                  <c:v>4.0358844510708022E-2</c:v>
                </c:pt>
                <c:pt idx="41">
                  <c:v>6.826714506226339E-2</c:v>
                </c:pt>
                <c:pt idx="42">
                  <c:v>-0.18436296564979848</c:v>
                </c:pt>
                <c:pt idx="43">
                  <c:v>0.25253800427890893</c:v>
                </c:pt>
                <c:pt idx="44">
                  <c:v>0.7405203671355437</c:v>
                </c:pt>
                <c:pt idx="45">
                  <c:v>0.21298494499485726</c:v>
                </c:pt>
                <c:pt idx="46">
                  <c:v>-0.13549888545869851</c:v>
                </c:pt>
                <c:pt idx="47">
                  <c:v>5.9552116888636653E-2</c:v>
                </c:pt>
                <c:pt idx="48">
                  <c:v>-2.5302142446703979E-3</c:v>
                </c:pt>
                <c:pt idx="49">
                  <c:v>-2.8222090736579178E-2</c:v>
                </c:pt>
                <c:pt idx="50">
                  <c:v>3.4455065067586492E-2</c:v>
                </c:pt>
                <c:pt idx="51">
                  <c:v>-2.3891426165333435E-2</c:v>
                </c:pt>
                <c:pt idx="52">
                  <c:v>6.5330415426597191E-3</c:v>
                </c:pt>
                <c:pt idx="53">
                  <c:v>8.6992466302402323E-3</c:v>
                </c:pt>
                <c:pt idx="54">
                  <c:v>-1.630421244897055E-2</c:v>
                </c:pt>
                <c:pt idx="55">
                  <c:v>1.5083408855138631E-2</c:v>
                </c:pt>
                <c:pt idx="56">
                  <c:v>-7.5279569757668481E-3</c:v>
                </c:pt>
                <c:pt idx="57">
                  <c:v>-1.8919261784049422E-3</c:v>
                </c:pt>
                <c:pt idx="58">
                  <c:v>8.8170136310215391E-3</c:v>
                </c:pt>
                <c:pt idx="59">
                  <c:v>-1.0688575163387911E-2</c:v>
                </c:pt>
                <c:pt idx="60">
                  <c:v>7.4783632736608457E-3</c:v>
                </c:pt>
                <c:pt idx="61">
                  <c:v>-1.3133175180561531E-3</c:v>
                </c:pt>
                <c:pt idx="62">
                  <c:v>-4.7147198626011121E-3</c:v>
                </c:pt>
                <c:pt idx="63">
                  <c:v>7.9768233176833962E-3</c:v>
                </c:pt>
                <c:pt idx="64">
                  <c:v>-7.1598989002827993E-3</c:v>
                </c:pt>
                <c:pt idx="65">
                  <c:v>2.1574757331889109E-3</c:v>
                </c:pt>
                <c:pt idx="66">
                  <c:v>2.9657922807400997E-3</c:v>
                </c:pt>
                <c:pt idx="67">
                  <c:v>-5.3002243427768721E-3</c:v>
                </c:pt>
                <c:pt idx="68">
                  <c:v>4.3557218450151524E-3</c:v>
                </c:pt>
                <c:pt idx="69">
                  <c:v>-2.0572219684083992E-3</c:v>
                </c:pt>
                <c:pt idx="70">
                  <c:v>5.3190616522035342E-4</c:v>
                </c:pt>
                <c:pt idx="71">
                  <c:v>7.1141222379987384E-4</c:v>
                </c:pt>
                <c:pt idx="72">
                  <c:v>-3.5718963177116692E-3</c:v>
                </c:pt>
                <c:pt idx="73">
                  <c:v>6.0303823594722895E-3</c:v>
                </c:pt>
                <c:pt idx="74">
                  <c:v>-3.0549562967767513E-3</c:v>
                </c:pt>
                <c:pt idx="75">
                  <c:v>-2.9569035806202688E-3</c:v>
                </c:pt>
                <c:pt idx="76">
                  <c:v>3.9002827585352604E-3</c:v>
                </c:pt>
                <c:pt idx="77">
                  <c:v>-2.6215542638239626E-3</c:v>
                </c:pt>
                <c:pt idx="78">
                  <c:v>3.8031803440763566E-3</c:v>
                </c:pt>
                <c:pt idx="79">
                  <c:v>-5.6394547146332123E-5</c:v>
                </c:pt>
                <c:pt idx="80">
                  <c:v>-3.5430450870049738E-3</c:v>
                </c:pt>
                <c:pt idx="81">
                  <c:v>2.4236693284598269E-3</c:v>
                </c:pt>
                <c:pt idx="82">
                  <c:v>-4.1492472676142797E-3</c:v>
                </c:pt>
                <c:pt idx="83">
                  <c:v>2.8872353824645159E-4</c:v>
                </c:pt>
                <c:pt idx="84">
                  <c:v>1.0231750834795573E-3</c:v>
                </c:pt>
                <c:pt idx="85">
                  <c:v>-3.2672015059691684E-3</c:v>
                </c:pt>
                <c:pt idx="86">
                  <c:v>3.0484169950307834E-3</c:v>
                </c:pt>
                <c:pt idx="87">
                  <c:v>-1.9618475885896372E-3</c:v>
                </c:pt>
                <c:pt idx="88">
                  <c:v>-7.1448724666432241E-4</c:v>
                </c:pt>
                <c:pt idx="89">
                  <c:v>1.8006296369341172E-3</c:v>
                </c:pt>
                <c:pt idx="90">
                  <c:v>-3.7030095888576538E-3</c:v>
                </c:pt>
                <c:pt idx="91">
                  <c:v>1.5999342283841639E-3</c:v>
                </c:pt>
                <c:pt idx="92">
                  <c:v>-9.8274264789065344E-4</c:v>
                </c:pt>
                <c:pt idx="93">
                  <c:v>-1.5076732695586906E-3</c:v>
                </c:pt>
                <c:pt idx="94">
                  <c:v>3.0995350039270432E-3</c:v>
                </c:pt>
                <c:pt idx="95">
                  <c:v>-2.0529182555396371E-3</c:v>
                </c:pt>
                <c:pt idx="96">
                  <c:v>1.2932098093830832E-3</c:v>
                </c:pt>
                <c:pt idx="97">
                  <c:v>2.3034445874820734E-4</c:v>
                </c:pt>
                <c:pt idx="98">
                  <c:v>-2.3928091043302954E-3</c:v>
                </c:pt>
                <c:pt idx="99">
                  <c:v>2.8660212280341418E-3</c:v>
                </c:pt>
                <c:pt idx="100">
                  <c:v>-1.5294703986260729E-3</c:v>
                </c:pt>
                <c:pt idx="101">
                  <c:v>-1.5665725361133087E-4</c:v>
                </c:pt>
                <c:pt idx="102">
                  <c:v>1.3972568286547346E-3</c:v>
                </c:pt>
                <c:pt idx="103">
                  <c:v>-2.0344264050762319E-3</c:v>
                </c:pt>
                <c:pt idx="104">
                  <c:v>1.9156732916255411E-3</c:v>
                </c:pt>
                <c:pt idx="105">
                  <c:v>-9.8025964036829553E-4</c:v>
                </c:pt>
                <c:pt idx="106">
                  <c:v>-4.522531922863636E-4</c:v>
                </c:pt>
                <c:pt idx="107">
                  <c:v>1.7349072871352764E-3</c:v>
                </c:pt>
                <c:pt idx="108">
                  <c:v>-2.2330588998069681E-3</c:v>
                </c:pt>
                <c:pt idx="109">
                  <c:v>1.6733585592454536E-3</c:v>
                </c:pt>
                <c:pt idx="110">
                  <c:v>-2.9737970977064543E-4</c:v>
                </c:pt>
                <c:pt idx="111">
                  <c:v>-1.2469592951525853E-3</c:v>
                </c:pt>
                <c:pt idx="112">
                  <c:v>2.2158410313518687E-3</c:v>
                </c:pt>
                <c:pt idx="113">
                  <c:v>-2.1306775448020118E-3</c:v>
                </c:pt>
                <c:pt idx="114">
                  <c:v>1.015449894367546E-3</c:v>
                </c:pt>
                <c:pt idx="115">
                  <c:v>6.0635151690403323E-4</c:v>
                </c:pt>
                <c:pt idx="116">
                  <c:v>-1.9572446623075061E-3</c:v>
                </c:pt>
                <c:pt idx="117">
                  <c:v>2.3785350932220345E-3</c:v>
                </c:pt>
                <c:pt idx="118">
                  <c:v>-1.6518395863140091E-3</c:v>
                </c:pt>
                <c:pt idx="119">
                  <c:v>1.1275852188298661E-4</c:v>
                </c:pt>
                <c:pt idx="120">
                  <c:v>1.5021049505900188E-3</c:v>
                </c:pt>
                <c:pt idx="121">
                  <c:v>-2.4058268770366705E-3</c:v>
                </c:pt>
                <c:pt idx="122">
                  <c:v>2.1437925298395302E-3</c:v>
                </c:pt>
                <c:pt idx="123">
                  <c:v>-8.2370613412151121E-4</c:v>
                </c:pt>
                <c:pt idx="124">
                  <c:v>-9.2189908421816662E-4</c:v>
                </c:pt>
                <c:pt idx="125">
                  <c:v>2.228869160506442E-3</c:v>
                </c:pt>
                <c:pt idx="126">
                  <c:v>-2.413755571299774E-3</c:v>
                </c:pt>
                <c:pt idx="127">
                  <c:v>1.2997232788293303E-3</c:v>
                </c:pt>
              </c:numCache>
            </c:numRef>
          </c:val>
        </c:ser>
        <c:ser>
          <c:idx val="50"/>
          <c:order val="50"/>
          <c:val>
            <c:numRef>
              <c:f>'Wigner-Ville'!$C$55:$DZ$55</c:f>
              <c:numCache>
                <c:formatCode>General</c:formatCode>
                <c:ptCount val="128"/>
                <c:pt idx="0">
                  <c:v>-1.3116747401264021E-3</c:v>
                </c:pt>
                <c:pt idx="1">
                  <c:v>4.2062546569607397E-3</c:v>
                </c:pt>
                <c:pt idx="2">
                  <c:v>-4.1238678911970682E-3</c:v>
                </c:pt>
                <c:pt idx="3">
                  <c:v>1.1821809867258479E-3</c:v>
                </c:pt>
                <c:pt idx="4">
                  <c:v>3.3619111213918657E-3</c:v>
                </c:pt>
                <c:pt idx="5">
                  <c:v>-6.2434149786702153E-3</c:v>
                </c:pt>
                <c:pt idx="6">
                  <c:v>4.1551700696539628E-3</c:v>
                </c:pt>
                <c:pt idx="7">
                  <c:v>1.6671862023392857E-3</c:v>
                </c:pt>
                <c:pt idx="8">
                  <c:v>-4.1649380011816364E-3</c:v>
                </c:pt>
                <c:pt idx="9">
                  <c:v>-2.0170555690959737E-6</c:v>
                </c:pt>
                <c:pt idx="10">
                  <c:v>1.334096122447887E-3</c:v>
                </c:pt>
                <c:pt idx="11">
                  <c:v>5.7934945143929308E-3</c:v>
                </c:pt>
                <c:pt idx="12">
                  <c:v>-4.918532289764921E-3</c:v>
                </c:pt>
                <c:pt idx="13">
                  <c:v>-6.1570266998524801E-3</c:v>
                </c:pt>
                <c:pt idx="14">
                  <c:v>1.7857533488823813E-3</c:v>
                </c:pt>
                <c:pt idx="15">
                  <c:v>7.6691963097907793E-4</c:v>
                </c:pt>
                <c:pt idx="16">
                  <c:v>9.7067750167907987E-3</c:v>
                </c:pt>
                <c:pt idx="17">
                  <c:v>3.8456540475564349E-3</c:v>
                </c:pt>
                <c:pt idx="18">
                  <c:v>1.3920485854365715E-4</c:v>
                </c:pt>
                <c:pt idx="19">
                  <c:v>1.5931799436474142E-3</c:v>
                </c:pt>
                <c:pt idx="20">
                  <c:v>-9.0711744478326715E-3</c:v>
                </c:pt>
                <c:pt idx="21">
                  <c:v>-3.1027916665634691E-3</c:v>
                </c:pt>
                <c:pt idx="22">
                  <c:v>-8.3456625548189983E-3</c:v>
                </c:pt>
                <c:pt idx="23">
                  <c:v>-1.0189909174276797E-2</c:v>
                </c:pt>
                <c:pt idx="24">
                  <c:v>-2.9318855957473772E-3</c:v>
                </c:pt>
                <c:pt idx="25">
                  <c:v>-1.1292838775417351E-2</c:v>
                </c:pt>
                <c:pt idx="26">
                  <c:v>1.3734467468137909E-3</c:v>
                </c:pt>
                <c:pt idx="27">
                  <c:v>3.2592489415404638E-3</c:v>
                </c:pt>
                <c:pt idx="28">
                  <c:v>7.3901797530002075E-3</c:v>
                </c:pt>
                <c:pt idx="29">
                  <c:v>2.1290218482749548E-2</c:v>
                </c:pt>
                <c:pt idx="30">
                  <c:v>3.3842303867724901E-3</c:v>
                </c:pt>
                <c:pt idx="31">
                  <c:v>-7.8237977441432405E-4</c:v>
                </c:pt>
                <c:pt idx="32">
                  <c:v>-1.9381388789005929E-2</c:v>
                </c:pt>
                <c:pt idx="33">
                  <c:v>-1.693001174904157E-2</c:v>
                </c:pt>
                <c:pt idx="34">
                  <c:v>2.603452441482372E-2</c:v>
                </c:pt>
                <c:pt idx="35">
                  <c:v>1.3062521744269077E-2</c:v>
                </c:pt>
                <c:pt idx="36">
                  <c:v>-1.1751185698654836E-2</c:v>
                </c:pt>
                <c:pt idx="37">
                  <c:v>-2.8769154058525405E-2</c:v>
                </c:pt>
                <c:pt idx="38">
                  <c:v>2.6907793851939091E-2</c:v>
                </c:pt>
                <c:pt idx="39">
                  <c:v>3.3260706484138917E-2</c:v>
                </c:pt>
                <c:pt idx="40">
                  <c:v>-8.386605405658426E-2</c:v>
                </c:pt>
                <c:pt idx="41">
                  <c:v>6.1758952641945218E-2</c:v>
                </c:pt>
                <c:pt idx="42">
                  <c:v>3.7683113426586257E-2</c:v>
                </c:pt>
                <c:pt idx="43">
                  <c:v>-0.1821110577762293</c:v>
                </c:pt>
                <c:pt idx="44">
                  <c:v>0.38900227420788325</c:v>
                </c:pt>
                <c:pt idx="45">
                  <c:v>0.72251151047052697</c:v>
                </c:pt>
                <c:pt idx="46">
                  <c:v>7.5870619603854939E-2</c:v>
                </c:pt>
                <c:pt idx="47">
                  <c:v>-0.10554628882395344</c:v>
                </c:pt>
                <c:pt idx="48">
                  <c:v>7.6569408308572035E-2</c:v>
                </c:pt>
                <c:pt idx="49">
                  <c:v>-3.5441827604665847E-2</c:v>
                </c:pt>
                <c:pt idx="50">
                  <c:v>3.9877340917615894E-4</c:v>
                </c:pt>
                <c:pt idx="51">
                  <c:v>2.0693030448237691E-2</c:v>
                </c:pt>
                <c:pt idx="52">
                  <c:v>-2.668040918495098E-2</c:v>
                </c:pt>
                <c:pt idx="53">
                  <c:v>2.0877400270459243E-2</c:v>
                </c:pt>
                <c:pt idx="54">
                  <c:v>-8.9023654822808981E-3</c:v>
                </c:pt>
                <c:pt idx="55">
                  <c:v>-3.3874171873835247E-3</c:v>
                </c:pt>
                <c:pt idx="56">
                  <c:v>1.1567450097487098E-2</c:v>
                </c:pt>
                <c:pt idx="57">
                  <c:v>-1.3619925804957335E-2</c:v>
                </c:pt>
                <c:pt idx="58">
                  <c:v>1.0055530879034678E-2</c:v>
                </c:pt>
                <c:pt idx="59">
                  <c:v>-3.2588305037766375E-3</c:v>
                </c:pt>
                <c:pt idx="60">
                  <c:v>-3.6493237640142914E-3</c:v>
                </c:pt>
                <c:pt idx="61">
                  <c:v>8.0163927254648833E-3</c:v>
                </c:pt>
                <c:pt idx="62">
                  <c:v>-8.530702244250999E-3</c:v>
                </c:pt>
                <c:pt idx="63">
                  <c:v>5.5108558237194644E-3</c:v>
                </c:pt>
                <c:pt idx="64">
                  <c:v>-7.8386714636640396E-4</c:v>
                </c:pt>
                <c:pt idx="65">
                  <c:v>-2.6378812680643007E-3</c:v>
                </c:pt>
                <c:pt idx="66">
                  <c:v>4.920304883967646E-3</c:v>
                </c:pt>
                <c:pt idx="67">
                  <c:v>-5.9162674029365377E-3</c:v>
                </c:pt>
                <c:pt idx="68">
                  <c:v>5.2084402520763094E-3</c:v>
                </c:pt>
                <c:pt idx="69">
                  <c:v>-2.1499844400602978E-3</c:v>
                </c:pt>
                <c:pt idx="70">
                  <c:v>-3.0369196505799444E-3</c:v>
                </c:pt>
                <c:pt idx="71">
                  <c:v>7.5080343523880929E-3</c:v>
                </c:pt>
                <c:pt idx="72">
                  <c:v>-6.9616883125463054E-3</c:v>
                </c:pt>
                <c:pt idx="73">
                  <c:v>1.3686594471365257E-3</c:v>
                </c:pt>
                <c:pt idx="74">
                  <c:v>2.8885087179422097E-3</c:v>
                </c:pt>
                <c:pt idx="75">
                  <c:v>-2.6477369803680406E-3</c:v>
                </c:pt>
                <c:pt idx="76">
                  <c:v>3.5172188233900743E-3</c:v>
                </c:pt>
                <c:pt idx="77">
                  <c:v>-5.325297596118537E-3</c:v>
                </c:pt>
                <c:pt idx="78">
                  <c:v>1.048429686547234E-3</c:v>
                </c:pt>
                <c:pt idx="79">
                  <c:v>2.5559564628149906E-3</c:v>
                </c:pt>
                <c:pt idx="80">
                  <c:v>-2.0672644903886165E-3</c:v>
                </c:pt>
                <c:pt idx="81">
                  <c:v>4.9423524512395654E-3</c:v>
                </c:pt>
                <c:pt idx="82">
                  <c:v>-2.5255356822616948E-3</c:v>
                </c:pt>
                <c:pt idx="83">
                  <c:v>2.5321667214076721E-4</c:v>
                </c:pt>
                <c:pt idx="84">
                  <c:v>1.1586791412930165E-3</c:v>
                </c:pt>
                <c:pt idx="85">
                  <c:v>-4.0927534326193858E-3</c:v>
                </c:pt>
                <c:pt idx="86">
                  <c:v>2.5630354877848789E-3</c:v>
                </c:pt>
                <c:pt idx="87">
                  <c:v>-2.8267946854461027E-3</c:v>
                </c:pt>
                <c:pt idx="88">
                  <c:v>-6.7632664136759542E-4</c:v>
                </c:pt>
                <c:pt idx="89">
                  <c:v>1.595852384850242E-3</c:v>
                </c:pt>
                <c:pt idx="90">
                  <c:v>-3.2469166210825464E-3</c:v>
                </c:pt>
                <c:pt idx="91">
                  <c:v>3.0957890842726972E-3</c:v>
                </c:pt>
                <c:pt idx="92">
                  <c:v>-8.9356793444846788E-4</c:v>
                </c:pt>
                <c:pt idx="93">
                  <c:v>1.3233798416620226E-4</c:v>
                </c:pt>
                <c:pt idx="94">
                  <c:v>2.5404545768547985E-3</c:v>
                </c:pt>
                <c:pt idx="95">
                  <c:v>-3.0947265641664808E-3</c:v>
                </c:pt>
                <c:pt idx="96">
                  <c:v>1.8770888916045444E-3</c:v>
                </c:pt>
                <c:pt idx="97">
                  <c:v>-1.1399136692288245E-3</c:v>
                </c:pt>
                <c:pt idx="98">
                  <c:v>-5.6130702266718024E-4</c:v>
                </c:pt>
                <c:pt idx="99">
                  <c:v>2.5871839265962614E-3</c:v>
                </c:pt>
                <c:pt idx="100">
                  <c:v>-2.9182663113945604E-3</c:v>
                </c:pt>
                <c:pt idx="101">
                  <c:v>1.6950013998663985E-3</c:v>
                </c:pt>
                <c:pt idx="102">
                  <c:v>-1.4941355890081207E-4</c:v>
                </c:pt>
                <c:pt idx="103">
                  <c:v>-1.1179327783277931E-3</c:v>
                </c:pt>
                <c:pt idx="104">
                  <c:v>1.9631376384982597E-3</c:v>
                </c:pt>
                <c:pt idx="105">
                  <c:v>-2.1840441973767491E-3</c:v>
                </c:pt>
                <c:pt idx="106">
                  <c:v>1.6075661356734078E-3</c:v>
                </c:pt>
                <c:pt idx="107">
                  <c:v>-3.6257231066791958E-4</c:v>
                </c:pt>
                <c:pt idx="108">
                  <c:v>-1.0835159679405213E-3</c:v>
                </c:pt>
                <c:pt idx="109">
                  <c:v>2.1291562899192701E-3</c:v>
                </c:pt>
                <c:pt idx="110">
                  <c:v>-2.3181445094704514E-3</c:v>
                </c:pt>
                <c:pt idx="111">
                  <c:v>1.5470986367023785E-3</c:v>
                </c:pt>
                <c:pt idx="112">
                  <c:v>-1.1691009478475255E-4</c:v>
                </c:pt>
                <c:pt idx="113">
                  <c:v>-1.3878474008628718E-3</c:v>
                </c:pt>
                <c:pt idx="114">
                  <c:v>2.3402710161377358E-3</c:v>
                </c:pt>
                <c:pt idx="115">
                  <c:v>-2.3333624284637144E-3</c:v>
                </c:pt>
                <c:pt idx="116">
                  <c:v>1.3538266888199089E-3</c:v>
                </c:pt>
                <c:pt idx="117">
                  <c:v>2.0627237403092122E-4</c:v>
                </c:pt>
                <c:pt idx="118">
                  <c:v>-1.7069240988418829E-3</c:v>
                </c:pt>
                <c:pt idx="119">
                  <c:v>2.523144496276896E-3</c:v>
                </c:pt>
                <c:pt idx="120">
                  <c:v>-2.3052537570855021E-3</c:v>
                </c:pt>
                <c:pt idx="121">
                  <c:v>1.1279799802492675E-3</c:v>
                </c:pt>
                <c:pt idx="122">
                  <c:v>5.3522450373494693E-4</c:v>
                </c:pt>
                <c:pt idx="123">
                  <c:v>-2.0044194403441131E-3</c:v>
                </c:pt>
                <c:pt idx="124">
                  <c:v>2.6743769836223303E-3</c:v>
                </c:pt>
                <c:pt idx="125">
                  <c:v>-2.269205016104156E-3</c:v>
                </c:pt>
                <c:pt idx="126">
                  <c:v>9.6516986891912598E-4</c:v>
                </c:pt>
                <c:pt idx="127">
                  <c:v>6.6288966613264368E-4</c:v>
                </c:pt>
              </c:numCache>
            </c:numRef>
          </c:val>
        </c:ser>
        <c:ser>
          <c:idx val="51"/>
          <c:order val="51"/>
          <c:val>
            <c:numRef>
              <c:f>'Wigner-Ville'!$C$56:$DZ$56</c:f>
              <c:numCache>
                <c:formatCode>General</c:formatCode>
                <c:ptCount val="128"/>
                <c:pt idx="0">
                  <c:v>3.3580137295680934E-3</c:v>
                </c:pt>
                <c:pt idx="1">
                  <c:v>3.6154819966881507E-4</c:v>
                </c:pt>
                <c:pt idx="2">
                  <c:v>-2.8763894109007861E-3</c:v>
                </c:pt>
                <c:pt idx="3">
                  <c:v>3.4118703655616148E-3</c:v>
                </c:pt>
                <c:pt idx="4">
                  <c:v>-1.6616435486053946E-3</c:v>
                </c:pt>
                <c:pt idx="5">
                  <c:v>-7.3547029442238513E-4</c:v>
                </c:pt>
                <c:pt idx="6">
                  <c:v>8.9717394576994524E-4</c:v>
                </c:pt>
                <c:pt idx="7">
                  <c:v>1.715686120015358E-3</c:v>
                </c:pt>
                <c:pt idx="8">
                  <c:v>-2.3896244634048686E-3</c:v>
                </c:pt>
                <c:pt idx="9">
                  <c:v>-3.130318956655461E-3</c:v>
                </c:pt>
                <c:pt idx="10">
                  <c:v>7.8492203612449372E-3</c:v>
                </c:pt>
                <c:pt idx="11">
                  <c:v>-1.5810649996460982E-3</c:v>
                </c:pt>
                <c:pt idx="12">
                  <c:v>-5.0679000181941521E-3</c:v>
                </c:pt>
                <c:pt idx="13">
                  <c:v>-1.0429801550691769E-3</c:v>
                </c:pt>
                <c:pt idx="14">
                  <c:v>-5.1291520800952591E-4</c:v>
                </c:pt>
                <c:pt idx="15">
                  <c:v>9.5446044223124766E-3</c:v>
                </c:pt>
                <c:pt idx="16">
                  <c:v>1.8820191837596698E-3</c:v>
                </c:pt>
                <c:pt idx="17">
                  <c:v>6.2409287087362812E-5</c:v>
                </c:pt>
                <c:pt idx="18">
                  <c:v>-2.2768321965199031E-3</c:v>
                </c:pt>
                <c:pt idx="19">
                  <c:v>-1.0663099846047668E-2</c:v>
                </c:pt>
                <c:pt idx="20">
                  <c:v>-3.6151301656810204E-3</c:v>
                </c:pt>
                <c:pt idx="21">
                  <c:v>-1.0990665395802623E-2</c:v>
                </c:pt>
                <c:pt idx="22">
                  <c:v>-7.0953620079986703E-3</c:v>
                </c:pt>
                <c:pt idx="23">
                  <c:v>-6.108248587949343E-3</c:v>
                </c:pt>
                <c:pt idx="24">
                  <c:v>-1.3351618834457336E-2</c:v>
                </c:pt>
                <c:pt idx="25">
                  <c:v>-5.1016642966065263E-3</c:v>
                </c:pt>
                <c:pt idx="26">
                  <c:v>-1.5454664139610044E-2</c:v>
                </c:pt>
                <c:pt idx="27">
                  <c:v>-8.7809574621965994E-3</c:v>
                </c:pt>
                <c:pt idx="28">
                  <c:v>-4.0497798040937351E-3</c:v>
                </c:pt>
                <c:pt idx="29">
                  <c:v>-2.1489737318136481E-3</c:v>
                </c:pt>
                <c:pt idx="30">
                  <c:v>1.9613687974788144E-2</c:v>
                </c:pt>
                <c:pt idx="31">
                  <c:v>9.4902866013516149E-3</c:v>
                </c:pt>
                <c:pt idx="32">
                  <c:v>6.5264471598256617E-3</c:v>
                </c:pt>
                <c:pt idx="33">
                  <c:v>-1.5448594850400482E-2</c:v>
                </c:pt>
                <c:pt idx="34">
                  <c:v>-2.3492216619719286E-2</c:v>
                </c:pt>
                <c:pt idx="35">
                  <c:v>2.1239990574684967E-2</c:v>
                </c:pt>
                <c:pt idx="36">
                  <c:v>1.6291768290379451E-2</c:v>
                </c:pt>
                <c:pt idx="37">
                  <c:v>-8.1616487232547448E-3</c:v>
                </c:pt>
                <c:pt idx="38">
                  <c:v>-3.2222686249022789E-2</c:v>
                </c:pt>
                <c:pt idx="39">
                  <c:v>3.0211565633173485E-2</c:v>
                </c:pt>
                <c:pt idx="40">
                  <c:v>2.8387558274390792E-2</c:v>
                </c:pt>
                <c:pt idx="41">
                  <c:v>-8.6209936396460865E-2</c:v>
                </c:pt>
                <c:pt idx="42">
                  <c:v>8.3785788468097658E-2</c:v>
                </c:pt>
                <c:pt idx="43">
                  <c:v>-2.5026027722620725E-3</c:v>
                </c:pt>
                <c:pt idx="44">
                  <c:v>-0.15516502275844915</c:v>
                </c:pt>
                <c:pt idx="45">
                  <c:v>0.52916112729360398</c:v>
                </c:pt>
                <c:pt idx="46">
                  <c:v>0.65464150616994088</c:v>
                </c:pt>
                <c:pt idx="47">
                  <c:v>-4.0703702552913577E-2</c:v>
                </c:pt>
                <c:pt idx="48">
                  <c:v>-5.1049656903453373E-2</c:v>
                </c:pt>
                <c:pt idx="49">
                  <c:v>6.5901652904040708E-2</c:v>
                </c:pt>
                <c:pt idx="50">
                  <c:v>-5.1403626553081054E-2</c:v>
                </c:pt>
                <c:pt idx="51">
                  <c:v>2.686526566532749E-2</c:v>
                </c:pt>
                <c:pt idx="52">
                  <c:v>-3.2965884863116477E-3</c:v>
                </c:pt>
                <c:pt idx="53">
                  <c:v>-1.3229840149944203E-2</c:v>
                </c:pt>
                <c:pt idx="54">
                  <c:v>2.0467117755204791E-2</c:v>
                </c:pt>
                <c:pt idx="55">
                  <c:v>-1.9137890466879966E-2</c:v>
                </c:pt>
                <c:pt idx="56">
                  <c:v>1.1950362980383994E-2</c:v>
                </c:pt>
                <c:pt idx="57">
                  <c:v>-2.4917489322442204E-3</c:v>
                </c:pt>
                <c:pt idx="58">
                  <c:v>-5.8455460564994883E-3</c:v>
                </c:pt>
                <c:pt idx="59">
                  <c:v>1.0705387031257792E-2</c:v>
                </c:pt>
                <c:pt idx="60">
                  <c:v>-1.1215360707926395E-2</c:v>
                </c:pt>
                <c:pt idx="61">
                  <c:v>7.9755278173834227E-3</c:v>
                </c:pt>
                <c:pt idx="62">
                  <c:v>-2.6439225796979554E-3</c:v>
                </c:pt>
                <c:pt idx="63">
                  <c:v>-2.723085239647898E-3</c:v>
                </c:pt>
                <c:pt idx="64">
                  <c:v>6.5647441954285388E-3</c:v>
                </c:pt>
                <c:pt idx="65">
                  <c:v>-8.799809621944904E-3</c:v>
                </c:pt>
                <c:pt idx="66">
                  <c:v>7.5344091931919717E-3</c:v>
                </c:pt>
                <c:pt idx="67">
                  <c:v>-2.9325786679833821E-3</c:v>
                </c:pt>
                <c:pt idx="68">
                  <c:v>-3.0750701461192179E-3</c:v>
                </c:pt>
                <c:pt idx="69">
                  <c:v>7.3561048480050451E-3</c:v>
                </c:pt>
                <c:pt idx="70">
                  <c:v>-7.2416962051632958E-3</c:v>
                </c:pt>
                <c:pt idx="71">
                  <c:v>3.1966487387815119E-3</c:v>
                </c:pt>
                <c:pt idx="72">
                  <c:v>6.3685337172869312E-4</c:v>
                </c:pt>
                <c:pt idx="73">
                  <c:v>-1.1884924801097664E-3</c:v>
                </c:pt>
                <c:pt idx="74">
                  <c:v>1.4208126749486272E-3</c:v>
                </c:pt>
                <c:pt idx="75">
                  <c:v>-4.6788572349484069E-3</c:v>
                </c:pt>
                <c:pt idx="76">
                  <c:v>5.7420173988086132E-3</c:v>
                </c:pt>
                <c:pt idx="77">
                  <c:v>-9.2657233315020259E-4</c:v>
                </c:pt>
                <c:pt idx="78">
                  <c:v>-1.4654763661839281E-3</c:v>
                </c:pt>
                <c:pt idx="79">
                  <c:v>1.2184454883527409E-3</c:v>
                </c:pt>
                <c:pt idx="80">
                  <c:v>-4.8855860609716062E-3</c:v>
                </c:pt>
                <c:pt idx="81">
                  <c:v>3.5790638961137305E-3</c:v>
                </c:pt>
                <c:pt idx="82">
                  <c:v>-1.1440421968799467E-3</c:v>
                </c:pt>
                <c:pt idx="83">
                  <c:v>9.4801348735142391E-4</c:v>
                </c:pt>
                <c:pt idx="84">
                  <c:v>3.4121717535351166E-3</c:v>
                </c:pt>
                <c:pt idx="85">
                  <c:v>-2.2755236447267492E-3</c:v>
                </c:pt>
                <c:pt idx="86">
                  <c:v>4.1906253420061976E-3</c:v>
                </c:pt>
                <c:pt idx="87">
                  <c:v>-1.1057890939900126E-3</c:v>
                </c:pt>
                <c:pt idx="88">
                  <c:v>9.4439512969555529E-4</c:v>
                </c:pt>
                <c:pt idx="89">
                  <c:v>2.6388834376368311E-3</c:v>
                </c:pt>
                <c:pt idx="90">
                  <c:v>-2.1019498669757135E-3</c:v>
                </c:pt>
                <c:pt idx="91">
                  <c:v>3.6529908500367156E-3</c:v>
                </c:pt>
                <c:pt idx="92">
                  <c:v>-1.6819234940597273E-3</c:v>
                </c:pt>
                <c:pt idx="93">
                  <c:v>1.5724291949412075E-4</c:v>
                </c:pt>
                <c:pt idx="94">
                  <c:v>8.5772171063223067E-4</c:v>
                </c:pt>
                <c:pt idx="95">
                  <c:v>-3.1272035027892242E-3</c:v>
                </c:pt>
                <c:pt idx="96">
                  <c:v>2.7199567177136185E-3</c:v>
                </c:pt>
                <c:pt idx="97">
                  <c:v>-1.5550326285801537E-3</c:v>
                </c:pt>
                <c:pt idx="98">
                  <c:v>8.6522602025088276E-4</c:v>
                </c:pt>
                <c:pt idx="99">
                  <c:v>8.6258790530758644E-4</c:v>
                </c:pt>
                <c:pt idx="100">
                  <c:v>-2.6347961035150243E-3</c:v>
                </c:pt>
                <c:pt idx="101">
                  <c:v>2.8151766557616281E-3</c:v>
                </c:pt>
                <c:pt idx="102">
                  <c:v>-1.7266807335465598E-3</c:v>
                </c:pt>
                <c:pt idx="103">
                  <c:v>3.8379914327607654E-4</c:v>
                </c:pt>
                <c:pt idx="104">
                  <c:v>7.876683652747506E-4</c:v>
                </c:pt>
                <c:pt idx="105">
                  <c:v>-1.697446866642781E-3</c:v>
                </c:pt>
                <c:pt idx="106">
                  <c:v>2.1611580855987198E-3</c:v>
                </c:pt>
                <c:pt idx="107">
                  <c:v>-1.9609295829353104E-3</c:v>
                </c:pt>
                <c:pt idx="108">
                  <c:v>1.076755920908991E-3</c:v>
                </c:pt>
                <c:pt idx="109">
                  <c:v>2.2765099558028426E-4</c:v>
                </c:pt>
                <c:pt idx="110">
                  <c:v>-1.4969776058938811E-3</c:v>
                </c:pt>
                <c:pt idx="111">
                  <c:v>2.2654222820009569E-3</c:v>
                </c:pt>
                <c:pt idx="112">
                  <c:v>-2.2371061536315207E-3</c:v>
                </c:pt>
                <c:pt idx="113">
                  <c:v>1.4004003733039186E-3</c:v>
                </c:pt>
                <c:pt idx="114">
                  <c:v>-3.8347083782625142E-5</c:v>
                </c:pt>
                <c:pt idx="115">
                  <c:v>-1.3680665727120117E-3</c:v>
                </c:pt>
                <c:pt idx="116">
                  <c:v>2.3101969176929447E-3</c:v>
                </c:pt>
                <c:pt idx="117">
                  <c:v>-2.4354196971982135E-3</c:v>
                </c:pt>
                <c:pt idx="118">
                  <c:v>1.6782256112042654E-3</c:v>
                </c:pt>
                <c:pt idx="119">
                  <c:v>-2.9056407472530764E-4</c:v>
                </c:pt>
                <c:pt idx="120">
                  <c:v>-1.2413758674819928E-3</c:v>
                </c:pt>
                <c:pt idx="121">
                  <c:v>2.3662813257481433E-3</c:v>
                </c:pt>
                <c:pt idx="122">
                  <c:v>-2.6638423782768023E-3</c:v>
                </c:pt>
                <c:pt idx="123">
                  <c:v>1.9982690125882599E-3</c:v>
                </c:pt>
                <c:pt idx="124">
                  <c:v>-5.7341027552428384E-4</c:v>
                </c:pt>
                <c:pt idx="125">
                  <c:v>-1.1325572099192428E-3</c:v>
                </c:pt>
                <c:pt idx="126">
                  <c:v>2.5335097582551945E-3</c:v>
                </c:pt>
                <c:pt idx="127">
                  <c:v>-3.1542210416485011E-3</c:v>
                </c:pt>
              </c:numCache>
            </c:numRef>
          </c:val>
        </c:ser>
        <c:ser>
          <c:idx val="52"/>
          <c:order val="52"/>
          <c:val>
            <c:numRef>
              <c:f>'Wigner-Ville'!$C$57:$DZ$57</c:f>
              <c:numCache>
                <c:formatCode>General</c:formatCode>
                <c:ptCount val="128"/>
                <c:pt idx="0">
                  <c:v>1.7572559510582531E-3</c:v>
                </c:pt>
                <c:pt idx="1">
                  <c:v>-8.0880096811121634E-4</c:v>
                </c:pt>
                <c:pt idx="2">
                  <c:v>6.7092598355254513E-4</c:v>
                </c:pt>
                <c:pt idx="3">
                  <c:v>-1.224507843751165E-3</c:v>
                </c:pt>
                <c:pt idx="4">
                  <c:v>2.4901873734858972E-3</c:v>
                </c:pt>
                <c:pt idx="5">
                  <c:v>-3.3324869295429656E-3</c:v>
                </c:pt>
                <c:pt idx="6">
                  <c:v>1.5785465508892874E-3</c:v>
                </c:pt>
                <c:pt idx="7">
                  <c:v>3.4472856336888215E-3</c:v>
                </c:pt>
                <c:pt idx="8">
                  <c:v>-7.6017030315395388E-3</c:v>
                </c:pt>
                <c:pt idx="9">
                  <c:v>4.7208305758192973E-3</c:v>
                </c:pt>
                <c:pt idx="10">
                  <c:v>2.5901655327489085E-3</c:v>
                </c:pt>
                <c:pt idx="11">
                  <c:v>-2.6817569633266229E-3</c:v>
                </c:pt>
                <c:pt idx="12">
                  <c:v>-2.4975476716608755E-3</c:v>
                </c:pt>
                <c:pt idx="13">
                  <c:v>-3.250111039376169E-3</c:v>
                </c:pt>
                <c:pt idx="14">
                  <c:v>8.7765928380468487E-3</c:v>
                </c:pt>
                <c:pt idx="15">
                  <c:v>1.7963951259143765E-3</c:v>
                </c:pt>
                <c:pt idx="16">
                  <c:v>5.5070011457520479E-4</c:v>
                </c:pt>
                <c:pt idx="17">
                  <c:v>-3.5589287004041447E-3</c:v>
                </c:pt>
                <c:pt idx="18">
                  <c:v>-9.8896785698539547E-3</c:v>
                </c:pt>
                <c:pt idx="19">
                  <c:v>-1.8841936614325493E-3</c:v>
                </c:pt>
                <c:pt idx="20">
                  <c:v>-7.9475017604784415E-3</c:v>
                </c:pt>
                <c:pt idx="21">
                  <c:v>5.7036531515385633E-4</c:v>
                </c:pt>
                <c:pt idx="22">
                  <c:v>-3.7852964820933284E-4</c:v>
                </c:pt>
                <c:pt idx="23">
                  <c:v>-1.8892587172733631E-3</c:v>
                </c:pt>
                <c:pt idx="24">
                  <c:v>4.6279990542033916E-3</c:v>
                </c:pt>
                <c:pt idx="25">
                  <c:v>-6.3785631417469148E-3</c:v>
                </c:pt>
                <c:pt idx="26">
                  <c:v>2.4855244788790729E-4</c:v>
                </c:pt>
                <c:pt idx="27">
                  <c:v>-1.0264409024598457E-2</c:v>
                </c:pt>
                <c:pt idx="28">
                  <c:v>-1.2719422545219357E-2</c:v>
                </c:pt>
                <c:pt idx="29">
                  <c:v>-8.3505321024013486E-3</c:v>
                </c:pt>
                <c:pt idx="30">
                  <c:v>-1.2560479278531914E-2</c:v>
                </c:pt>
                <c:pt idx="31">
                  <c:v>1.2882388315089765E-2</c:v>
                </c:pt>
                <c:pt idx="32">
                  <c:v>1.1456188968601774E-2</c:v>
                </c:pt>
                <c:pt idx="33">
                  <c:v>1.2982813347513368E-2</c:v>
                </c:pt>
                <c:pt idx="34">
                  <c:v>-9.0264364386476691E-3</c:v>
                </c:pt>
                <c:pt idx="35">
                  <c:v>-2.8137220304399042E-2</c:v>
                </c:pt>
                <c:pt idx="36">
                  <c:v>1.6006507564758042E-2</c:v>
                </c:pt>
                <c:pt idx="37">
                  <c:v>1.8358816036045209E-2</c:v>
                </c:pt>
                <c:pt idx="38">
                  <c:v>-4.6806790261434816E-3</c:v>
                </c:pt>
                <c:pt idx="39">
                  <c:v>-3.541505889104226E-2</c:v>
                </c:pt>
                <c:pt idx="40">
                  <c:v>3.4551401547274686E-2</c:v>
                </c:pt>
                <c:pt idx="41">
                  <c:v>2.1203519601245613E-2</c:v>
                </c:pt>
                <c:pt idx="42">
                  <c:v>-8.534229754221552E-2</c:v>
                </c:pt>
                <c:pt idx="43">
                  <c:v>0.10422319555977534</c:v>
                </c:pt>
                <c:pt idx="44">
                  <c:v>-5.0498528268557864E-2</c:v>
                </c:pt>
                <c:pt idx="45">
                  <c:v>-9.7550045212303343E-2</c:v>
                </c:pt>
                <c:pt idx="46">
                  <c:v>0.65878264239219186</c:v>
                </c:pt>
                <c:pt idx="47">
                  <c:v>0.53958441374666521</c:v>
                </c:pt>
                <c:pt idx="48">
                  <c:v>-0.12012713434089234</c:v>
                </c:pt>
                <c:pt idx="49">
                  <c:v>1.0747262512589929E-2</c:v>
                </c:pt>
                <c:pt idx="50">
                  <c:v>3.2628766741524678E-2</c:v>
                </c:pt>
                <c:pt idx="51">
                  <c:v>-4.4244087557777596E-2</c:v>
                </c:pt>
                <c:pt idx="52">
                  <c:v>3.8338458259386324E-2</c:v>
                </c:pt>
                <c:pt idx="53">
                  <c:v>-2.4038009774125162E-2</c:v>
                </c:pt>
                <c:pt idx="54">
                  <c:v>7.8901922220429299E-3</c:v>
                </c:pt>
                <c:pt idx="55">
                  <c:v>5.6276141462676364E-3</c:v>
                </c:pt>
                <c:pt idx="56">
                  <c:v>-1.3985072064039898E-2</c:v>
                </c:pt>
                <c:pt idx="57">
                  <c:v>1.6449593080414469E-2</c:v>
                </c:pt>
                <c:pt idx="58">
                  <c:v>-1.3781768478923328E-2</c:v>
                </c:pt>
                <c:pt idx="59">
                  <c:v>7.7638931490934945E-3</c:v>
                </c:pt>
                <c:pt idx="60">
                  <c:v>-6.2325802234379588E-4</c:v>
                </c:pt>
                <c:pt idx="61">
                  <c:v>-5.5459380985426838E-3</c:v>
                </c:pt>
                <c:pt idx="62">
                  <c:v>9.2497089597868287E-3</c:v>
                </c:pt>
                <c:pt idx="63">
                  <c:v>-9.861268605717826E-3</c:v>
                </c:pt>
                <c:pt idx="64">
                  <c:v>7.4448220659762933E-3</c:v>
                </c:pt>
                <c:pt idx="65">
                  <c:v>-2.0624509453712062E-3</c:v>
                </c:pt>
                <c:pt idx="66">
                  <c:v>-3.0694777115106067E-3</c:v>
                </c:pt>
                <c:pt idx="67">
                  <c:v>5.848206973674973E-3</c:v>
                </c:pt>
                <c:pt idx="68">
                  <c:v>-5.6413012351821459E-3</c:v>
                </c:pt>
                <c:pt idx="69">
                  <c:v>3.6118322156463902E-3</c:v>
                </c:pt>
                <c:pt idx="70">
                  <c:v>-1.9896632825897307E-3</c:v>
                </c:pt>
                <c:pt idx="71">
                  <c:v>1.7384046039246905E-3</c:v>
                </c:pt>
                <c:pt idx="72">
                  <c:v>-8.2558285399033857E-4</c:v>
                </c:pt>
                <c:pt idx="73">
                  <c:v>-3.0452354543199609E-3</c:v>
                </c:pt>
                <c:pt idx="74">
                  <c:v>6.9944467778793665E-3</c:v>
                </c:pt>
                <c:pt idx="75">
                  <c:v>-5.368442821609031E-3</c:v>
                </c:pt>
                <c:pt idx="76">
                  <c:v>5.526703189600963E-4</c:v>
                </c:pt>
                <c:pt idx="77">
                  <c:v>1.7501569563530375E-4</c:v>
                </c:pt>
                <c:pt idx="78">
                  <c:v>-7.6520209864998519E-4</c:v>
                </c:pt>
                <c:pt idx="79">
                  <c:v>5.1476063048869541E-3</c:v>
                </c:pt>
                <c:pt idx="80">
                  <c:v>-4.1424364128207734E-3</c:v>
                </c:pt>
                <c:pt idx="81">
                  <c:v>1.8900390130048824E-3</c:v>
                </c:pt>
                <c:pt idx="82">
                  <c:v>-2.5187456480022475E-3</c:v>
                </c:pt>
                <c:pt idx="83">
                  <c:v>-2.1307631714453275E-3</c:v>
                </c:pt>
                <c:pt idx="84">
                  <c:v>2.0371503389113098E-3</c:v>
                </c:pt>
                <c:pt idx="85">
                  <c:v>-3.8027424330181201E-3</c:v>
                </c:pt>
                <c:pt idx="86">
                  <c:v>3.1719117895624683E-3</c:v>
                </c:pt>
                <c:pt idx="87">
                  <c:v>-1.9089547335002233E-3</c:v>
                </c:pt>
                <c:pt idx="88">
                  <c:v>1.8056743255829254E-4</c:v>
                </c:pt>
                <c:pt idx="89">
                  <c:v>1.4650542664930181E-3</c:v>
                </c:pt>
                <c:pt idx="90">
                  <c:v>-3.1498384181346973E-3</c:v>
                </c:pt>
                <c:pt idx="91">
                  <c:v>2.5093178152865254E-3</c:v>
                </c:pt>
                <c:pt idx="92">
                  <c:v>-3.2024635938912365E-3</c:v>
                </c:pt>
                <c:pt idx="93">
                  <c:v>4.2139211580976155E-4</c:v>
                </c:pt>
                <c:pt idx="94">
                  <c:v>2.7766111371855043E-4</c:v>
                </c:pt>
                <c:pt idx="95">
                  <c:v>-1.6981429575893148E-3</c:v>
                </c:pt>
                <c:pt idx="96">
                  <c:v>3.319694980539808E-3</c:v>
                </c:pt>
                <c:pt idx="97">
                  <c:v>-2.3442446741515823E-3</c:v>
                </c:pt>
                <c:pt idx="98">
                  <c:v>1.4405521407955917E-3</c:v>
                </c:pt>
                <c:pt idx="99">
                  <c:v>-7.7852174902581089E-4</c:v>
                </c:pt>
                <c:pt idx="100">
                  <c:v>-9.5968677301642123E-4</c:v>
                </c:pt>
                <c:pt idx="101">
                  <c:v>2.555103848804011E-3</c:v>
                </c:pt>
                <c:pt idx="102">
                  <c:v>-2.7246040416731678E-3</c:v>
                </c:pt>
                <c:pt idx="103">
                  <c:v>1.8681549367755698E-3</c:v>
                </c:pt>
                <c:pt idx="104">
                  <c:v>-7.8411635571526504E-4</c:v>
                </c:pt>
                <c:pt idx="105">
                  <c:v>-2.5072104774589987E-4</c:v>
                </c:pt>
                <c:pt idx="106">
                  <c:v>1.1998078304870947E-3</c:v>
                </c:pt>
                <c:pt idx="107">
                  <c:v>-1.9092247830788086E-3</c:v>
                </c:pt>
                <c:pt idx="108">
                  <c:v>2.1405043976138885E-3</c:v>
                </c:pt>
                <c:pt idx="109">
                  <c:v>-1.7562012650906914E-3</c:v>
                </c:pt>
                <c:pt idx="110">
                  <c:v>8.2655479629234214E-4</c:v>
                </c:pt>
                <c:pt idx="111">
                  <c:v>3.8362270975769806E-4</c:v>
                </c:pt>
                <c:pt idx="112">
                  <c:v>-1.5057491691620756E-3</c:v>
                </c:pt>
                <c:pt idx="113">
                  <c:v>2.1886899883401404E-3</c:v>
                </c:pt>
                <c:pt idx="114">
                  <c:v>-2.211248800511858E-3</c:v>
                </c:pt>
                <c:pt idx="115">
                  <c:v>1.5536750093167436E-3</c:v>
                </c:pt>
                <c:pt idx="116">
                  <c:v>-4.0721464580100071E-4</c:v>
                </c:pt>
                <c:pt idx="117">
                  <c:v>-8.8164078565182175E-4</c:v>
                </c:pt>
                <c:pt idx="118">
                  <c:v>1.9159144117002445E-3</c:v>
                </c:pt>
                <c:pt idx="119">
                  <c:v>-2.370369808452677E-3</c:v>
                </c:pt>
                <c:pt idx="120">
                  <c:v>2.0938272363898039E-3</c:v>
                </c:pt>
                <c:pt idx="121">
                  <c:v>-1.1597361315147745E-3</c:v>
                </c:pt>
                <c:pt idx="122">
                  <c:v>-1.5148611806600504E-4</c:v>
                </c:pt>
                <c:pt idx="123">
                  <c:v>1.4342366309022733E-3</c:v>
                </c:pt>
                <c:pt idx="124">
                  <c:v>-2.2798028319332246E-3</c:v>
                </c:pt>
                <c:pt idx="125">
                  <c:v>2.4019359697133201E-3</c:v>
                </c:pt>
                <c:pt idx="126">
                  <c:v>-1.7263247805228438E-3</c:v>
                </c:pt>
                <c:pt idx="127">
                  <c:v>4.0779272915724557E-4</c:v>
                </c:pt>
              </c:numCache>
            </c:numRef>
          </c:val>
        </c:ser>
        <c:ser>
          <c:idx val="53"/>
          <c:order val="53"/>
          <c:val>
            <c:numRef>
              <c:f>'Wigner-Ville'!$C$58:$DZ$58</c:f>
              <c:numCache>
                <c:formatCode>General</c:formatCode>
                <c:ptCount val="128"/>
                <c:pt idx="0">
                  <c:v>-1.664408732105039E-3</c:v>
                </c:pt>
                <c:pt idx="1">
                  <c:v>3.5543709174649671E-3</c:v>
                </c:pt>
                <c:pt idx="2">
                  <c:v>-3.5766768713474313E-3</c:v>
                </c:pt>
                <c:pt idx="3">
                  <c:v>1.8767163337183278E-3</c:v>
                </c:pt>
                <c:pt idx="4">
                  <c:v>1.4150718963747344E-3</c:v>
                </c:pt>
                <c:pt idx="5">
                  <c:v>-5.0158258484881814E-3</c:v>
                </c:pt>
                <c:pt idx="6">
                  <c:v>6.3450629298822184E-3</c:v>
                </c:pt>
                <c:pt idx="7">
                  <c:v>-3.3711561650909914E-3</c:v>
                </c:pt>
                <c:pt idx="8">
                  <c:v>-1.832024733945641E-3</c:v>
                </c:pt>
                <c:pt idx="9">
                  <c:v>3.1023689394107886E-3</c:v>
                </c:pt>
                <c:pt idx="10">
                  <c:v>1.0888140559132289E-3</c:v>
                </c:pt>
                <c:pt idx="11">
                  <c:v>-1.4039266150049857E-3</c:v>
                </c:pt>
                <c:pt idx="12">
                  <c:v>-6.2133336586035056E-3</c:v>
                </c:pt>
                <c:pt idx="13">
                  <c:v>6.2941221261469124E-3</c:v>
                </c:pt>
                <c:pt idx="14">
                  <c:v>2.8255881634189541E-3</c:v>
                </c:pt>
                <c:pt idx="15">
                  <c:v>1.4783187667051091E-3</c:v>
                </c:pt>
                <c:pt idx="16">
                  <c:v>-3.2252371759386141E-3</c:v>
                </c:pt>
                <c:pt idx="17">
                  <c:v>-8.8133396458215611E-3</c:v>
                </c:pt>
                <c:pt idx="18">
                  <c:v>-4.5820294963343721E-4</c:v>
                </c:pt>
                <c:pt idx="19">
                  <c:v>-4.4302773812536994E-3</c:v>
                </c:pt>
                <c:pt idx="20">
                  <c:v>5.8243328119132014E-3</c:v>
                </c:pt>
                <c:pt idx="21">
                  <c:v>4.1066932687956678E-3</c:v>
                </c:pt>
                <c:pt idx="22">
                  <c:v>6.028526046507051E-3</c:v>
                </c:pt>
                <c:pt idx="23">
                  <c:v>1.0793185984420601E-2</c:v>
                </c:pt>
                <c:pt idx="24">
                  <c:v>3.9327306203868293E-3</c:v>
                </c:pt>
                <c:pt idx="25">
                  <c:v>1.3348735135332307E-2</c:v>
                </c:pt>
                <c:pt idx="26">
                  <c:v>3.7215371761928464E-3</c:v>
                </c:pt>
                <c:pt idx="27">
                  <c:v>7.6812287213772219E-3</c:v>
                </c:pt>
                <c:pt idx="28">
                  <c:v>1.3285193241423738E-3</c:v>
                </c:pt>
                <c:pt idx="29">
                  <c:v>-9.3371025194672608E-3</c:v>
                </c:pt>
                <c:pt idx="30">
                  <c:v>-7.0402892731764328E-3</c:v>
                </c:pt>
                <c:pt idx="31">
                  <c:v>-1.9521164058888818E-2</c:v>
                </c:pt>
                <c:pt idx="32">
                  <c:v>3.4362579551376919E-3</c:v>
                </c:pt>
                <c:pt idx="33">
                  <c:v>9.494742940763053E-3</c:v>
                </c:pt>
                <c:pt idx="34">
                  <c:v>1.7139351503283461E-2</c:v>
                </c:pt>
                <c:pt idx="35">
                  <c:v>-1.2461917545220531E-3</c:v>
                </c:pt>
                <c:pt idx="36">
                  <c:v>-3.0616775003037298E-2</c:v>
                </c:pt>
                <c:pt idx="37">
                  <c:v>1.0572164205875485E-2</c:v>
                </c:pt>
                <c:pt idx="38">
                  <c:v>1.9690400231880408E-2</c:v>
                </c:pt>
                <c:pt idx="39">
                  <c:v>-1.6452405919894358E-3</c:v>
                </c:pt>
                <c:pt idx="40">
                  <c:v>-3.8307403129244084E-2</c:v>
                </c:pt>
                <c:pt idx="41">
                  <c:v>3.9983958385903198E-2</c:v>
                </c:pt>
                <c:pt idx="42">
                  <c:v>1.124199799430527E-2</c:v>
                </c:pt>
                <c:pt idx="43">
                  <c:v>-7.9771284839195947E-2</c:v>
                </c:pt>
                <c:pt idx="44">
                  <c:v>0.12001954428170684</c:v>
                </c:pt>
                <c:pt idx="45">
                  <c:v>-0.10246000870604553</c:v>
                </c:pt>
                <c:pt idx="46">
                  <c:v>-5.2864427680139065E-3</c:v>
                </c:pt>
                <c:pt idx="47">
                  <c:v>0.76086392522633495</c:v>
                </c:pt>
                <c:pt idx="48">
                  <c:v>0.38835315871106901</c:v>
                </c:pt>
                <c:pt idx="49">
                  <c:v>-0.15215167230794518</c:v>
                </c:pt>
                <c:pt idx="50">
                  <c:v>6.0834919969489899E-2</c:v>
                </c:pt>
                <c:pt idx="51">
                  <c:v>-9.8611854835302208E-3</c:v>
                </c:pt>
                <c:pt idx="52">
                  <c:v>-1.7812067739923762E-2</c:v>
                </c:pt>
                <c:pt idx="53">
                  <c:v>2.9291794559920831E-2</c:v>
                </c:pt>
                <c:pt idx="54">
                  <c:v>-2.954810275612299E-2</c:v>
                </c:pt>
                <c:pt idx="55">
                  <c:v>2.2801130716785828E-2</c:v>
                </c:pt>
                <c:pt idx="56">
                  <c:v>-1.2724227482909831E-2</c:v>
                </c:pt>
                <c:pt idx="57">
                  <c:v>2.3519150759487113E-3</c:v>
                </c:pt>
                <c:pt idx="58">
                  <c:v>6.0723066477865314E-3</c:v>
                </c:pt>
                <c:pt idx="59">
                  <c:v>-1.1207888299268259E-2</c:v>
                </c:pt>
                <c:pt idx="60">
                  <c:v>1.2633676195097258E-2</c:v>
                </c:pt>
                <c:pt idx="61">
                  <c:v>-1.0746318326296566E-2</c:v>
                </c:pt>
                <c:pt idx="62">
                  <c:v>6.5493334237515114E-3</c:v>
                </c:pt>
                <c:pt idx="63">
                  <c:v>-1.3689952610722372E-3</c:v>
                </c:pt>
                <c:pt idx="64">
                  <c:v>-3.2479344775664378E-3</c:v>
                </c:pt>
                <c:pt idx="65">
                  <c:v>5.276494955136931E-3</c:v>
                </c:pt>
                <c:pt idx="66">
                  <c:v>-5.9046069678890369E-3</c:v>
                </c:pt>
                <c:pt idx="67">
                  <c:v>5.8589555177219711E-3</c:v>
                </c:pt>
                <c:pt idx="68">
                  <c:v>-5.4567072261244515E-3</c:v>
                </c:pt>
                <c:pt idx="69">
                  <c:v>4.2411428462803668E-3</c:v>
                </c:pt>
                <c:pt idx="70">
                  <c:v>-1.1339706186360601E-3</c:v>
                </c:pt>
                <c:pt idx="71">
                  <c:v>-3.9605062313070039E-3</c:v>
                </c:pt>
                <c:pt idx="72">
                  <c:v>8.2963210985329532E-3</c:v>
                </c:pt>
                <c:pt idx="73">
                  <c:v>-7.8298485468382122E-3</c:v>
                </c:pt>
                <c:pt idx="74">
                  <c:v>2.9523583738479469E-3</c:v>
                </c:pt>
                <c:pt idx="75">
                  <c:v>2.1481494464751605E-4</c:v>
                </c:pt>
                <c:pt idx="76">
                  <c:v>2.7693263487174732E-4</c:v>
                </c:pt>
                <c:pt idx="77">
                  <c:v>1.9888416234964132E-3</c:v>
                </c:pt>
                <c:pt idx="78">
                  <c:v>-6.2544708799644215E-3</c:v>
                </c:pt>
                <c:pt idx="79">
                  <c:v>4.3196735687913651E-3</c:v>
                </c:pt>
                <c:pt idx="80">
                  <c:v>-2.2622101774187621E-3</c:v>
                </c:pt>
                <c:pt idx="81">
                  <c:v>3.1584347629248785E-3</c:v>
                </c:pt>
                <c:pt idx="82">
                  <c:v>1.4861347093632457E-3</c:v>
                </c:pt>
                <c:pt idx="83">
                  <c:v>-2.3015450890144307E-3</c:v>
                </c:pt>
                <c:pt idx="84">
                  <c:v>3.0808025356749156E-3</c:v>
                </c:pt>
                <c:pt idx="85">
                  <c:v>-4.6785601207953754E-3</c:v>
                </c:pt>
                <c:pt idx="86">
                  <c:v>2.0486004829118783E-3</c:v>
                </c:pt>
                <c:pt idx="87">
                  <c:v>-2.5836040029632483E-3</c:v>
                </c:pt>
                <c:pt idx="88">
                  <c:v>-1.1939962696750194E-3</c:v>
                </c:pt>
                <c:pt idx="89">
                  <c:v>1.0278765448810214E-3</c:v>
                </c:pt>
                <c:pt idx="90">
                  <c:v>-3.6949773220838369E-3</c:v>
                </c:pt>
                <c:pt idx="91">
                  <c:v>2.8756803364518883E-3</c:v>
                </c:pt>
                <c:pt idx="92">
                  <c:v>-2.8009180665283903E-3</c:v>
                </c:pt>
                <c:pt idx="93">
                  <c:v>1.9346307296601506E-3</c:v>
                </c:pt>
                <c:pt idx="94">
                  <c:v>6.8520369862446612E-4</c:v>
                </c:pt>
                <c:pt idx="95">
                  <c:v>-9.1897959010178807E-4</c:v>
                </c:pt>
                <c:pt idx="96">
                  <c:v>2.6380724522295663E-3</c:v>
                </c:pt>
                <c:pt idx="97">
                  <c:v>-3.40098760164556E-3</c:v>
                </c:pt>
                <c:pt idx="98">
                  <c:v>2.0918863980882232E-3</c:v>
                </c:pt>
                <c:pt idx="99">
                  <c:v>-1.3882407281729211E-3</c:v>
                </c:pt>
                <c:pt idx="100">
                  <c:v>6.2303912725913523E-4</c:v>
                </c:pt>
                <c:pt idx="101">
                  <c:v>1.1480046564894264E-3</c:v>
                </c:pt>
                <c:pt idx="102">
                  <c:v>-2.6035226226564599E-3</c:v>
                </c:pt>
                <c:pt idx="103">
                  <c:v>2.7793263318764867E-3</c:v>
                </c:pt>
                <c:pt idx="104">
                  <c:v>-2.1062639029286205E-3</c:v>
                </c:pt>
                <c:pt idx="105">
                  <c:v>1.2136899671063399E-3</c:v>
                </c:pt>
                <c:pt idx="106">
                  <c:v>-2.8182227568849041E-4</c:v>
                </c:pt>
                <c:pt idx="107">
                  <c:v>-6.8696648231948362E-4</c:v>
                </c:pt>
                <c:pt idx="108">
                  <c:v>1.5752216254698113E-3</c:v>
                </c:pt>
                <c:pt idx="109">
                  <c:v>-2.1589812245938764E-3</c:v>
                </c:pt>
                <c:pt idx="110">
                  <c:v>2.2452624937749233E-3</c:v>
                </c:pt>
                <c:pt idx="111">
                  <c:v>-1.7729542684595282E-3</c:v>
                </c:pt>
                <c:pt idx="112">
                  <c:v>8.3963911798015656E-4</c:v>
                </c:pt>
                <c:pt idx="113">
                  <c:v>3.2742601901187759E-4</c:v>
                </c:pt>
                <c:pt idx="114">
                  <c:v>-1.433846242109578E-3</c:v>
                </c:pt>
                <c:pt idx="115">
                  <c:v>2.1955009006108545E-3</c:v>
                </c:pt>
                <c:pt idx="116">
                  <c:v>-2.4123761416981453E-3</c:v>
                </c:pt>
                <c:pt idx="117">
                  <c:v>2.0210277109670481E-3</c:v>
                </c:pt>
                <c:pt idx="118">
                  <c:v>-1.1124803408316874E-3</c:v>
                </c:pt>
                <c:pt idx="119">
                  <c:v>-8.9259847243884811E-5</c:v>
                </c:pt>
                <c:pt idx="120">
                  <c:v>1.2829766826998133E-3</c:v>
                </c:pt>
                <c:pt idx="121">
                  <c:v>-2.1664226312955726E-3</c:v>
                </c:pt>
                <c:pt idx="122">
                  <c:v>2.5137111689151987E-3</c:v>
                </c:pt>
                <c:pt idx="123">
                  <c:v>-2.2342416146856328E-3</c:v>
                </c:pt>
                <c:pt idx="124">
                  <c:v>1.3979922397669934E-3</c:v>
                </c:pt>
                <c:pt idx="125">
                  <c:v>-2.2055095468519886E-4</c:v>
                </c:pt>
                <c:pt idx="126">
                  <c:v>-9.8772675975634244E-4</c:v>
                </c:pt>
                <c:pt idx="127">
                  <c:v>1.888596229729137E-3</c:v>
                </c:pt>
              </c:numCache>
            </c:numRef>
          </c:val>
        </c:ser>
        <c:ser>
          <c:idx val="54"/>
          <c:order val="54"/>
          <c:val>
            <c:numRef>
              <c:f>'Wigner-Ville'!$C$59:$DZ$59</c:f>
              <c:numCache>
                <c:formatCode>General</c:formatCode>
                <c:ptCount val="128"/>
                <c:pt idx="0">
                  <c:v>1.6552749434089213E-3</c:v>
                </c:pt>
                <c:pt idx="1">
                  <c:v>1.6173996940403706E-3</c:v>
                </c:pt>
                <c:pt idx="2">
                  <c:v>-3.7123897138782286E-3</c:v>
                </c:pt>
                <c:pt idx="3">
                  <c:v>4.3829196711991586E-3</c:v>
                </c:pt>
                <c:pt idx="4">
                  <c:v>-3.1346428477986572E-3</c:v>
                </c:pt>
                <c:pt idx="5">
                  <c:v>4.1058163841165701E-4</c:v>
                </c:pt>
                <c:pt idx="6">
                  <c:v>1.8991609779241193E-3</c:v>
                </c:pt>
                <c:pt idx="7">
                  <c:v>-1.4362216251071059E-3</c:v>
                </c:pt>
                <c:pt idx="8">
                  <c:v>-1.5190549416824804E-3</c:v>
                </c:pt>
                <c:pt idx="9">
                  <c:v>2.193663410812766E-3</c:v>
                </c:pt>
                <c:pt idx="10">
                  <c:v>3.0103788835345773E-3</c:v>
                </c:pt>
                <c:pt idx="11">
                  <c:v>-7.4820846482825812E-3</c:v>
                </c:pt>
                <c:pt idx="12">
                  <c:v>2.2875807906508807E-3</c:v>
                </c:pt>
                <c:pt idx="13">
                  <c:v>3.0550928650352584E-3</c:v>
                </c:pt>
                <c:pt idx="14">
                  <c:v>3.0018040620463466E-3</c:v>
                </c:pt>
                <c:pt idx="15">
                  <c:v>-1.7650689376549056E-3</c:v>
                </c:pt>
                <c:pt idx="16">
                  <c:v>-8.1793089139903796E-3</c:v>
                </c:pt>
                <c:pt idx="17">
                  <c:v>4.1231003235777611E-5</c:v>
                </c:pt>
                <c:pt idx="18">
                  <c:v>-2.5073928239107519E-3</c:v>
                </c:pt>
                <c:pt idx="19">
                  <c:v>7.8701636520923952E-3</c:v>
                </c:pt>
                <c:pt idx="20">
                  <c:v>5.0342867057186855E-3</c:v>
                </c:pt>
                <c:pt idx="21">
                  <c:v>6.986366806909167E-3</c:v>
                </c:pt>
                <c:pt idx="22">
                  <c:v>8.3541447849977499E-3</c:v>
                </c:pt>
                <c:pt idx="23">
                  <c:v>2.487455343618751E-3</c:v>
                </c:pt>
                <c:pt idx="24">
                  <c:v>1.0306061614522329E-2</c:v>
                </c:pt>
                <c:pt idx="25">
                  <c:v>2.0912752001777594E-3</c:v>
                </c:pt>
                <c:pt idx="26">
                  <c:v>1.167675747108801E-2</c:v>
                </c:pt>
                <c:pt idx="27">
                  <c:v>7.916552023712782E-3</c:v>
                </c:pt>
                <c:pt idx="28">
                  <c:v>1.049388727541524E-2</c:v>
                </c:pt>
                <c:pt idx="29">
                  <c:v>1.2048057686133744E-2</c:v>
                </c:pt>
                <c:pt idx="30">
                  <c:v>-1.6617044451964647E-3</c:v>
                </c:pt>
                <c:pt idx="31">
                  <c:v>-5.9715473570164275E-4</c:v>
                </c:pt>
                <c:pt idx="32">
                  <c:v>-2.0746998281327724E-2</c:v>
                </c:pt>
                <c:pt idx="33">
                  <c:v>-5.5172712498054504E-3</c:v>
                </c:pt>
                <c:pt idx="34">
                  <c:v>4.3765494885437935E-3</c:v>
                </c:pt>
                <c:pt idx="35">
                  <c:v>1.8589310345853548E-2</c:v>
                </c:pt>
                <c:pt idx="36">
                  <c:v>6.6331926294157829E-3</c:v>
                </c:pt>
                <c:pt idx="37">
                  <c:v>-3.1006890866368913E-2</c:v>
                </c:pt>
                <c:pt idx="38">
                  <c:v>5.2867393775025617E-3</c:v>
                </c:pt>
                <c:pt idx="39">
                  <c:v>2.041139954312756E-2</c:v>
                </c:pt>
                <c:pt idx="40">
                  <c:v>9.6813760133713633E-4</c:v>
                </c:pt>
                <c:pt idx="41">
                  <c:v>-4.1045998203475001E-2</c:v>
                </c:pt>
                <c:pt idx="42">
                  <c:v>4.6567313009341013E-2</c:v>
                </c:pt>
                <c:pt idx="43">
                  <c:v>-1.7961529056528935E-3</c:v>
                </c:pt>
                <c:pt idx="44">
                  <c:v>-6.8189920694697592E-2</c:v>
                </c:pt>
                <c:pt idx="45">
                  <c:v>0.12773831426792093</c:v>
                </c:pt>
                <c:pt idx="46">
                  <c:v>-0.15229711512681973</c:v>
                </c:pt>
                <c:pt idx="47">
                  <c:v>0.12197496216430569</c:v>
                </c:pt>
                <c:pt idx="48">
                  <c:v>0.81807754501748642</c:v>
                </c:pt>
                <c:pt idx="49">
                  <c:v>0.2197981266356599</c:v>
                </c:pt>
                <c:pt idx="50">
                  <c:v>-0.13618533427720228</c:v>
                </c:pt>
                <c:pt idx="51">
                  <c:v>8.3964577736322793E-2</c:v>
                </c:pt>
                <c:pt idx="52">
                  <c:v>-4.4372755084948756E-2</c:v>
                </c:pt>
                <c:pt idx="53">
                  <c:v>1.5016196160904364E-2</c:v>
                </c:pt>
                <c:pt idx="54">
                  <c:v>5.00629985231618E-3</c:v>
                </c:pt>
                <c:pt idx="55">
                  <c:v>-1.6701590578471145E-2</c:v>
                </c:pt>
                <c:pt idx="56">
                  <c:v>2.1380684529115106E-2</c:v>
                </c:pt>
                <c:pt idx="57">
                  <c:v>-2.0614205685410628E-2</c:v>
                </c:pt>
                <c:pt idx="58">
                  <c:v>1.612273895394839E-2</c:v>
                </c:pt>
                <c:pt idx="59">
                  <c:v>-9.6361993593736366E-3</c:v>
                </c:pt>
                <c:pt idx="60">
                  <c:v>2.7406712804720307E-3</c:v>
                </c:pt>
                <c:pt idx="61">
                  <c:v>3.2652361429284342E-3</c:v>
                </c:pt>
                <c:pt idx="62">
                  <c:v>-7.4813118568336319E-3</c:v>
                </c:pt>
                <c:pt idx="63">
                  <c:v>9.4660433485329633E-3</c:v>
                </c:pt>
                <c:pt idx="64">
                  <c:v>-9.439011613019169E-3</c:v>
                </c:pt>
                <c:pt idx="65">
                  <c:v>8.7764493468589083E-3</c:v>
                </c:pt>
                <c:pt idx="66">
                  <c:v>-6.4009901638468316E-3</c:v>
                </c:pt>
                <c:pt idx="67">
                  <c:v>2.2849451576867899E-3</c:v>
                </c:pt>
                <c:pt idx="68">
                  <c:v>2.9036047761200057E-3</c:v>
                </c:pt>
                <c:pt idx="69">
                  <c:v>-7.6604492042914403E-3</c:v>
                </c:pt>
                <c:pt idx="70">
                  <c:v>9.7599233832834434E-3</c:v>
                </c:pt>
                <c:pt idx="71">
                  <c:v>-7.6570397337846026E-3</c:v>
                </c:pt>
                <c:pt idx="72">
                  <c:v>2.7321628312617194E-3</c:v>
                </c:pt>
                <c:pt idx="73">
                  <c:v>7.3162782316085837E-4</c:v>
                </c:pt>
                <c:pt idx="74">
                  <c:v>-4.6083169850929867E-4</c:v>
                </c:pt>
                <c:pt idx="75">
                  <c:v>4.5569975163009752E-4</c:v>
                </c:pt>
                <c:pt idx="76">
                  <c:v>-4.4481112437529929E-3</c:v>
                </c:pt>
                <c:pt idx="77">
                  <c:v>6.8457752664384808E-3</c:v>
                </c:pt>
                <c:pt idx="78">
                  <c:v>-3.336620192973495E-3</c:v>
                </c:pt>
                <c:pt idx="79">
                  <c:v>1.9960125831216822E-3</c:v>
                </c:pt>
                <c:pt idx="80">
                  <c:v>-2.9008082583495548E-3</c:v>
                </c:pt>
                <c:pt idx="81">
                  <c:v>-1.7336134854386352E-3</c:v>
                </c:pt>
                <c:pt idx="82">
                  <c:v>2.7726595582104789E-3</c:v>
                </c:pt>
                <c:pt idx="83">
                  <c:v>-2.5094117766872892E-3</c:v>
                </c:pt>
                <c:pt idx="84">
                  <c:v>5.2374794453307824E-3</c:v>
                </c:pt>
                <c:pt idx="85">
                  <c:v>-2.1247238894265413E-3</c:v>
                </c:pt>
                <c:pt idx="86">
                  <c:v>3.2370734665349518E-3</c:v>
                </c:pt>
                <c:pt idx="87">
                  <c:v>2.2926555568816755E-4</c:v>
                </c:pt>
                <c:pt idx="88">
                  <c:v>-2.4688207690573474E-4</c:v>
                </c:pt>
                <c:pt idx="89">
                  <c:v>3.103901194494454E-3</c:v>
                </c:pt>
                <c:pt idx="90">
                  <c:v>-2.3407478898049383E-3</c:v>
                </c:pt>
                <c:pt idx="91">
                  <c:v>4.1471177282714168E-3</c:v>
                </c:pt>
                <c:pt idx="92">
                  <c:v>-1.8652485951902906E-3</c:v>
                </c:pt>
                <c:pt idx="93">
                  <c:v>2.2298456077170063E-3</c:v>
                </c:pt>
                <c:pt idx="94">
                  <c:v>-4.5550158852525856E-5</c:v>
                </c:pt>
                <c:pt idx="95">
                  <c:v>-1.5370419004804752E-3</c:v>
                </c:pt>
                <c:pt idx="96">
                  <c:v>1.6107638778242164E-3</c:v>
                </c:pt>
                <c:pt idx="97">
                  <c:v>-3.2337050579601557E-3</c:v>
                </c:pt>
                <c:pt idx="98">
                  <c:v>3.0791397194823147E-3</c:v>
                </c:pt>
                <c:pt idx="99">
                  <c:v>-1.6865448882181751E-3</c:v>
                </c:pt>
                <c:pt idx="100">
                  <c:v>1.1803032173076647E-3</c:v>
                </c:pt>
                <c:pt idx="101">
                  <c:v>-3.5086467835299812E-4</c:v>
                </c:pt>
                <c:pt idx="102">
                  <c:v>-1.3368905434243874E-3</c:v>
                </c:pt>
                <c:pt idx="103">
                  <c:v>2.5893369414900945E-3</c:v>
                </c:pt>
                <c:pt idx="104">
                  <c:v>-2.7305034782915986E-3</c:v>
                </c:pt>
                <c:pt idx="105">
                  <c:v>2.197508890617871E-3</c:v>
                </c:pt>
                <c:pt idx="106">
                  <c:v>-1.488019597292254E-3</c:v>
                </c:pt>
                <c:pt idx="107">
                  <c:v>7.1327456284464748E-4</c:v>
                </c:pt>
                <c:pt idx="108">
                  <c:v>1.5861766752638291E-4</c:v>
                </c:pt>
                <c:pt idx="109">
                  <c:v>-1.0639636553837909E-3</c:v>
                </c:pt>
                <c:pt idx="110">
                  <c:v>1.831366288339846E-3</c:v>
                </c:pt>
                <c:pt idx="111">
                  <c:v>-2.2734582570511277E-3</c:v>
                </c:pt>
                <c:pt idx="112">
                  <c:v>2.266672503892191E-3</c:v>
                </c:pt>
                <c:pt idx="113">
                  <c:v>-1.7893354092926757E-3</c:v>
                </c:pt>
                <c:pt idx="114">
                  <c:v>9.2587216209496712E-4</c:v>
                </c:pt>
                <c:pt idx="115">
                  <c:v>1.5275096056369987E-4</c:v>
                </c:pt>
                <c:pt idx="116">
                  <c:v>-1.2254658200277621E-3</c:v>
                </c:pt>
                <c:pt idx="117">
                  <c:v>2.0673548114717808E-3</c:v>
                </c:pt>
                <c:pt idx="118">
                  <c:v>-2.4968799476732537E-3</c:v>
                </c:pt>
                <c:pt idx="119">
                  <c:v>2.4145931506441816E-3</c:v>
                </c:pt>
                <c:pt idx="120">
                  <c:v>-1.8252633876417327E-3</c:v>
                </c:pt>
                <c:pt idx="121">
                  <c:v>8.3863753704176668E-4</c:v>
                </c:pt>
                <c:pt idx="122">
                  <c:v>3.5159212885037087E-4</c:v>
                </c:pt>
                <c:pt idx="123">
                  <c:v>-1.5065647217441594E-3</c:v>
                </c:pt>
                <c:pt idx="124">
                  <c:v>2.3910767616449093E-3</c:v>
                </c:pt>
                <c:pt idx="125">
                  <c:v>-2.8227909644677916E-3</c:v>
                </c:pt>
                <c:pt idx="126">
                  <c:v>2.7128072424874453E-3</c:v>
                </c:pt>
                <c:pt idx="127">
                  <c:v>-2.0961051876695826E-3</c:v>
                </c:pt>
              </c:numCache>
            </c:numRef>
          </c:val>
        </c:ser>
        <c:ser>
          <c:idx val="55"/>
          <c:order val="55"/>
          <c:val>
            <c:numRef>
              <c:f>'Wigner-Ville'!$C$60:$DZ$60</c:f>
              <c:numCache>
                <c:formatCode>General</c:formatCode>
                <c:ptCount val="128"/>
                <c:pt idx="0">
                  <c:v>3.4374285210564655E-3</c:v>
                </c:pt>
                <c:pt idx="1">
                  <c:v>-1.7203753777692188E-3</c:v>
                </c:pt>
                <c:pt idx="2">
                  <c:v>5.158828166267164E-4</c:v>
                </c:pt>
                <c:pt idx="3">
                  <c:v>2.1228521920151327E-4</c:v>
                </c:pt>
                <c:pt idx="4">
                  <c:v>1.4221116107910638E-5</c:v>
                </c:pt>
                <c:pt idx="5">
                  <c:v>-1.1534844361854465E-3</c:v>
                </c:pt>
                <c:pt idx="6">
                  <c:v>2.0132133977852234E-3</c:v>
                </c:pt>
                <c:pt idx="7">
                  <c:v>-5.5770415533955243E-4</c:v>
                </c:pt>
                <c:pt idx="8">
                  <c:v>-3.7469610003707824E-3</c:v>
                </c:pt>
                <c:pt idx="9">
                  <c:v>7.1893299284903987E-3</c:v>
                </c:pt>
                <c:pt idx="10">
                  <c:v>-4.4905662192765271E-3</c:v>
                </c:pt>
                <c:pt idx="11">
                  <c:v>-1.878212213886417E-3</c:v>
                </c:pt>
                <c:pt idx="12">
                  <c:v>1.6057647547303283E-3</c:v>
                </c:pt>
                <c:pt idx="13">
                  <c:v>3.6080289647643328E-3</c:v>
                </c:pt>
                <c:pt idx="14">
                  <c:v>1.4298369972759826E-3</c:v>
                </c:pt>
                <c:pt idx="15">
                  <c:v>-8.0676971143176911E-3</c:v>
                </c:pt>
                <c:pt idx="16">
                  <c:v>-6.9206584969197553E-5</c:v>
                </c:pt>
                <c:pt idx="17">
                  <c:v>-2.2168911117240232E-3</c:v>
                </c:pt>
                <c:pt idx="18">
                  <c:v>7.9699060393968405E-3</c:v>
                </c:pt>
                <c:pt idx="19">
                  <c:v>4.5391247377447111E-3</c:v>
                </c:pt>
                <c:pt idx="20">
                  <c:v>4.6190164587385047E-3</c:v>
                </c:pt>
                <c:pt idx="21">
                  <c:v>3.568413847587046E-3</c:v>
                </c:pt>
                <c:pt idx="22">
                  <c:v>-3.4948585148809881E-3</c:v>
                </c:pt>
                <c:pt idx="23">
                  <c:v>1.7730662285276749E-3</c:v>
                </c:pt>
                <c:pt idx="24">
                  <c:v>-7.7364618142904832E-3</c:v>
                </c:pt>
                <c:pt idx="25">
                  <c:v>6.6919333009404216E-4</c:v>
                </c:pt>
                <c:pt idx="26">
                  <c:v>-5.6295965584997158E-3</c:v>
                </c:pt>
                <c:pt idx="27">
                  <c:v>9.9478211536954166E-4</c:v>
                </c:pt>
                <c:pt idx="28">
                  <c:v>3.9686964413790139E-3</c:v>
                </c:pt>
                <c:pt idx="29">
                  <c:v>5.2735144664608734E-3</c:v>
                </c:pt>
                <c:pt idx="30">
                  <c:v>1.6328497724465797E-2</c:v>
                </c:pt>
                <c:pt idx="31">
                  <c:v>4.9256795937715116E-3</c:v>
                </c:pt>
                <c:pt idx="32">
                  <c:v>8.3438223090038684E-3</c:v>
                </c:pt>
                <c:pt idx="33">
                  <c:v>-1.6381659037750705E-2</c:v>
                </c:pt>
                <c:pt idx="34">
                  <c:v>-1.1495485477783198E-2</c:v>
                </c:pt>
                <c:pt idx="35">
                  <c:v>-2.305275174765537E-3</c:v>
                </c:pt>
                <c:pt idx="36">
                  <c:v>1.7186159086452171E-2</c:v>
                </c:pt>
                <c:pt idx="37">
                  <c:v>1.395515002709973E-2</c:v>
                </c:pt>
                <c:pt idx="38">
                  <c:v>-2.9891068773551122E-2</c:v>
                </c:pt>
                <c:pt idx="39">
                  <c:v>5.9985707348672763E-4</c:v>
                </c:pt>
                <c:pt idx="40">
                  <c:v>2.0576459659930033E-2</c:v>
                </c:pt>
                <c:pt idx="41">
                  <c:v>3.1238622561978206E-3</c:v>
                </c:pt>
                <c:pt idx="42">
                  <c:v>-4.3508468451421811E-2</c:v>
                </c:pt>
                <c:pt idx="43">
                  <c:v>5.39516207682205E-2</c:v>
                </c:pt>
                <c:pt idx="44">
                  <c:v>-1.769824674392325E-2</c:v>
                </c:pt>
                <c:pt idx="45">
                  <c:v>-4.9778144791178668E-2</c:v>
                </c:pt>
                <c:pt idx="46">
                  <c:v>0.12381968816148933</c:v>
                </c:pt>
                <c:pt idx="47">
                  <c:v>-0.19143577522691216</c:v>
                </c:pt>
                <c:pt idx="48">
                  <c:v>0.27910276807866496</c:v>
                </c:pt>
                <c:pt idx="49">
                  <c:v>0.81628149813902384</c:v>
                </c:pt>
                <c:pt idx="50">
                  <c:v>5.8066110717153854E-2</c:v>
                </c:pt>
                <c:pt idx="51">
                  <c:v>-8.2675806716505054E-2</c:v>
                </c:pt>
                <c:pt idx="52">
                  <c:v>7.3982108334209387E-2</c:v>
                </c:pt>
                <c:pt idx="53">
                  <c:v>-5.6779280999939938E-2</c:v>
                </c:pt>
                <c:pt idx="54">
                  <c:v>3.7982703675181362E-2</c:v>
                </c:pt>
                <c:pt idx="55">
                  <c:v>-2.0596576654698325E-2</c:v>
                </c:pt>
                <c:pt idx="56">
                  <c:v>6.1092541870008147E-3</c:v>
                </c:pt>
                <c:pt idx="57">
                  <c:v>4.7832032752134187E-3</c:v>
                </c:pt>
                <c:pt idx="58">
                  <c:v>-1.1891690267139337E-2</c:v>
                </c:pt>
                <c:pt idx="59">
                  <c:v>1.5398106959478238E-2</c:v>
                </c:pt>
                <c:pt idx="60">
                  <c:v>-1.5769155695520377E-2</c:v>
                </c:pt>
                <c:pt idx="61">
                  <c:v>1.3679377871097662E-2</c:v>
                </c:pt>
                <c:pt idx="62">
                  <c:v>-9.9287498002960297E-3</c:v>
                </c:pt>
                <c:pt idx="63">
                  <c:v>5.3527529527615438E-3</c:v>
                </c:pt>
                <c:pt idx="64">
                  <c:v>-5.2813418343501846E-4</c:v>
                </c:pt>
                <c:pt idx="65">
                  <c:v>-4.8942532965000878E-3</c:v>
                </c:pt>
                <c:pt idx="66">
                  <c:v>8.7628251873217121E-3</c:v>
                </c:pt>
                <c:pt idx="67">
                  <c:v>-1.0020121212080338E-2</c:v>
                </c:pt>
                <c:pt idx="68">
                  <c:v>8.3953128368872525E-3</c:v>
                </c:pt>
                <c:pt idx="69">
                  <c:v>-4.6550916301155223E-3</c:v>
                </c:pt>
                <c:pt idx="70">
                  <c:v>7.8688826944677817E-4</c:v>
                </c:pt>
                <c:pt idx="71">
                  <c:v>9.4207067380882529E-4</c:v>
                </c:pt>
                <c:pt idx="72">
                  <c:v>-2.2569466605248424E-4</c:v>
                </c:pt>
                <c:pt idx="73">
                  <c:v>5.2218808850807222E-7</c:v>
                </c:pt>
                <c:pt idx="74">
                  <c:v>-3.2058258393167713E-3</c:v>
                </c:pt>
                <c:pt idx="75">
                  <c:v>7.1462357718310669E-3</c:v>
                </c:pt>
                <c:pt idx="76">
                  <c:v>-5.9684709243106177E-3</c:v>
                </c:pt>
                <c:pt idx="77">
                  <c:v>1.7783074526841213E-3</c:v>
                </c:pt>
                <c:pt idx="78">
                  <c:v>-1.9498352515599669E-3</c:v>
                </c:pt>
                <c:pt idx="79">
                  <c:v>2.2797886015388201E-3</c:v>
                </c:pt>
                <c:pt idx="80">
                  <c:v>2.5835337901854737E-3</c:v>
                </c:pt>
                <c:pt idx="81">
                  <c:v>-3.2012743070901715E-3</c:v>
                </c:pt>
                <c:pt idx="82">
                  <c:v>2.2993589540340788E-3</c:v>
                </c:pt>
                <c:pt idx="83">
                  <c:v>-5.4165627037723969E-3</c:v>
                </c:pt>
                <c:pt idx="84">
                  <c:v>2.4903833950768255E-3</c:v>
                </c:pt>
                <c:pt idx="85">
                  <c:v>-2.8824822567502378E-3</c:v>
                </c:pt>
                <c:pt idx="86">
                  <c:v>1.2063869940656968E-3</c:v>
                </c:pt>
                <c:pt idx="87">
                  <c:v>7.0009516561941442E-4</c:v>
                </c:pt>
                <c:pt idx="88">
                  <c:v>-1.2504540712052407E-3</c:v>
                </c:pt>
                <c:pt idx="89">
                  <c:v>3.1247589589117552E-3</c:v>
                </c:pt>
                <c:pt idx="90">
                  <c:v>-2.9414495845244549E-3</c:v>
                </c:pt>
                <c:pt idx="91">
                  <c:v>3.1886145471244813E-3</c:v>
                </c:pt>
                <c:pt idx="92">
                  <c:v>-2.8895648618491427E-3</c:v>
                </c:pt>
                <c:pt idx="93">
                  <c:v>9.788377820439181E-4</c:v>
                </c:pt>
                <c:pt idx="94">
                  <c:v>-1.1724975223797647E-3</c:v>
                </c:pt>
                <c:pt idx="95">
                  <c:v>-1.4604358167725354E-3</c:v>
                </c:pt>
                <c:pt idx="96">
                  <c:v>1.8081866538585947E-3</c:v>
                </c:pt>
                <c:pt idx="97">
                  <c:v>-2.0985609394024258E-3</c:v>
                </c:pt>
                <c:pt idx="98">
                  <c:v>3.3848309835174551E-3</c:v>
                </c:pt>
                <c:pt idx="99">
                  <c:v>-2.5740722146221657E-3</c:v>
                </c:pt>
                <c:pt idx="100">
                  <c:v>1.3904214703838041E-3</c:v>
                </c:pt>
                <c:pt idx="101">
                  <c:v>-1.1011014544138539E-3</c:v>
                </c:pt>
                <c:pt idx="102">
                  <c:v>2.5559216357789929E-4</c:v>
                </c:pt>
                <c:pt idx="103">
                  <c:v>1.302536927779323E-3</c:v>
                </c:pt>
                <c:pt idx="104">
                  <c:v>-2.385321449473436E-3</c:v>
                </c:pt>
                <c:pt idx="105">
                  <c:v>2.5459407290144547E-3</c:v>
                </c:pt>
                <c:pt idx="106">
                  <c:v>-2.1963447037003465E-3</c:v>
                </c:pt>
                <c:pt idx="107">
                  <c:v>1.7220943417255649E-3</c:v>
                </c:pt>
                <c:pt idx="108">
                  <c:v>-1.1805449059179955E-3</c:v>
                </c:pt>
                <c:pt idx="109">
                  <c:v>5.0874995190200358E-4</c:v>
                </c:pt>
                <c:pt idx="110">
                  <c:v>2.8427727271123845E-4</c:v>
                </c:pt>
                <c:pt idx="111">
                  <c:v>-1.0922872730922024E-3</c:v>
                </c:pt>
                <c:pt idx="112">
                  <c:v>1.7671907376212385E-3</c:v>
                </c:pt>
                <c:pt idx="113">
                  <c:v>-2.1748179228253646E-3</c:v>
                </c:pt>
                <c:pt idx="114">
                  <c:v>2.2289076259084904E-3</c:v>
                </c:pt>
                <c:pt idx="115">
                  <c:v>-1.9069997818466182E-3</c:v>
                </c:pt>
                <c:pt idx="116">
                  <c:v>1.2534595938179906E-3</c:v>
                </c:pt>
                <c:pt idx="117">
                  <c:v>-3.7176657766160859E-4</c:v>
                </c:pt>
                <c:pt idx="118">
                  <c:v>-5.9259762869753874E-4</c:v>
                </c:pt>
                <c:pt idx="119">
                  <c:v>1.4762696483127348E-3</c:v>
                </c:pt>
                <c:pt idx="120">
                  <c:v>-2.1254090365382524E-3</c:v>
                </c:pt>
                <c:pt idx="121">
                  <c:v>2.4219210107377376E-3</c:v>
                </c:pt>
                <c:pt idx="122">
                  <c:v>-2.3041117491120729E-3</c:v>
                </c:pt>
                <c:pt idx="123">
                  <c:v>1.7782374540621032E-3</c:v>
                </c:pt>
                <c:pt idx="124">
                  <c:v>-9.1882498986585633E-4</c:v>
                </c:pt>
                <c:pt idx="125">
                  <c:v>-1.4270458561118932E-4</c:v>
                </c:pt>
                <c:pt idx="126">
                  <c:v>1.2404492187448844E-3</c:v>
                </c:pt>
                <c:pt idx="127">
                  <c:v>-2.210467622306153E-3</c:v>
                </c:pt>
              </c:numCache>
            </c:numRef>
          </c:val>
        </c:ser>
        <c:ser>
          <c:idx val="56"/>
          <c:order val="56"/>
          <c:val>
            <c:numRef>
              <c:f>'Wigner-Ville'!$C$61:$DZ$61</c:f>
              <c:numCache>
                <c:formatCode>General</c:formatCode>
                <c:ptCount val="128"/>
                <c:pt idx="0">
                  <c:v>-1.5031561755572687E-4</c:v>
                </c:pt>
                <c:pt idx="1">
                  <c:v>1.0587249038207687E-3</c:v>
                </c:pt>
                <c:pt idx="2">
                  <c:v>-1.0683204479537524E-3</c:v>
                </c:pt>
                <c:pt idx="3">
                  <c:v>4.3565826819055332E-4</c:v>
                </c:pt>
                <c:pt idx="4">
                  <c:v>1.1230379178696409E-3</c:v>
                </c:pt>
                <c:pt idx="5">
                  <c:v>-3.558070070016346E-3</c:v>
                </c:pt>
                <c:pt idx="6">
                  <c:v>5.8825106141987748E-3</c:v>
                </c:pt>
                <c:pt idx="7">
                  <c:v>-6.0619214757715433E-3</c:v>
                </c:pt>
                <c:pt idx="8">
                  <c:v>2.6039775231012983E-3</c:v>
                </c:pt>
                <c:pt idx="9">
                  <c:v>2.4544339589435463E-3</c:v>
                </c:pt>
                <c:pt idx="10">
                  <c:v>-3.6212790935447191E-3</c:v>
                </c:pt>
                <c:pt idx="11">
                  <c:v>-5.0337184566114686E-4</c:v>
                </c:pt>
                <c:pt idx="12">
                  <c:v>1.4325162524015563E-3</c:v>
                </c:pt>
                <c:pt idx="13">
                  <c:v>5.5241426936772763E-3</c:v>
                </c:pt>
                <c:pt idx="14">
                  <c:v>-6.907149663098482E-3</c:v>
                </c:pt>
                <c:pt idx="15">
                  <c:v>-1.0771494315241937E-3</c:v>
                </c:pt>
                <c:pt idx="16">
                  <c:v>-2.4781014801132082E-3</c:v>
                </c:pt>
                <c:pt idx="17">
                  <c:v>6.5454794006045347E-3</c:v>
                </c:pt>
                <c:pt idx="18">
                  <c:v>4.749461130415124E-3</c:v>
                </c:pt>
                <c:pt idx="19">
                  <c:v>1.7441414556476013E-3</c:v>
                </c:pt>
                <c:pt idx="20">
                  <c:v>7.6036186919217882E-4</c:v>
                </c:pt>
                <c:pt idx="21">
                  <c:v>-7.6809080222393616E-3</c:v>
                </c:pt>
                <c:pt idx="22">
                  <c:v>-2.3891495625245071E-3</c:v>
                </c:pt>
                <c:pt idx="23">
                  <c:v>-1.1560984030722522E-2</c:v>
                </c:pt>
                <c:pt idx="24">
                  <c:v>-3.7788425929449515E-3</c:v>
                </c:pt>
                <c:pt idx="25">
                  <c:v>-1.143050327092511E-2</c:v>
                </c:pt>
                <c:pt idx="26">
                  <c:v>-6.7884193844616799E-3</c:v>
                </c:pt>
                <c:pt idx="27">
                  <c:v>-9.3782400216884092E-3</c:v>
                </c:pt>
                <c:pt idx="28">
                  <c:v>-1.000761599270401E-2</c:v>
                </c:pt>
                <c:pt idx="29">
                  <c:v>-2.7968308390918712E-3</c:v>
                </c:pt>
                <c:pt idx="30">
                  <c:v>-5.305719801116637E-3</c:v>
                </c:pt>
                <c:pt idx="31">
                  <c:v>1.2723372788486096E-2</c:v>
                </c:pt>
                <c:pt idx="32">
                  <c:v>6.7390355957432872E-3</c:v>
                </c:pt>
                <c:pt idx="33">
                  <c:v>1.5766080216250387E-2</c:v>
                </c:pt>
                <c:pt idx="34">
                  <c:v>-7.9458654733203481E-3</c:v>
                </c:pt>
                <c:pt idx="35">
                  <c:v>-1.3629119741926833E-2</c:v>
                </c:pt>
                <c:pt idx="36">
                  <c:v>-8.6346563508166718E-3</c:v>
                </c:pt>
                <c:pt idx="37">
                  <c:v>1.3157379169080585E-2</c:v>
                </c:pt>
                <c:pt idx="38">
                  <c:v>2.0281112717931381E-2</c:v>
                </c:pt>
                <c:pt idx="39">
                  <c:v>-2.7731205327776298E-2</c:v>
                </c:pt>
                <c:pt idx="40">
                  <c:v>-3.4278004432911832E-3</c:v>
                </c:pt>
                <c:pt idx="41">
                  <c:v>2.0540972690040335E-2</c:v>
                </c:pt>
                <c:pt idx="42">
                  <c:v>4.4943723602935649E-3</c:v>
                </c:pt>
                <c:pt idx="43">
                  <c:v>-4.5250318101286449E-2</c:v>
                </c:pt>
                <c:pt idx="44">
                  <c:v>6.1451152311401441E-2</c:v>
                </c:pt>
                <c:pt idx="45">
                  <c:v>-3.582878168081724E-2</c:v>
                </c:pt>
                <c:pt idx="46">
                  <c:v>-2.4254258288383502E-2</c:v>
                </c:pt>
                <c:pt idx="47">
                  <c:v>0.10493300998198195</c:v>
                </c:pt>
                <c:pt idx="48">
                  <c:v>-0.20910567798275437</c:v>
                </c:pt>
                <c:pt idx="49">
                  <c:v>0.45424386295939495</c:v>
                </c:pt>
                <c:pt idx="50">
                  <c:v>0.74830811414082832</c:v>
                </c:pt>
                <c:pt idx="51">
                  <c:v>-7.1840566084461294E-2</c:v>
                </c:pt>
                <c:pt idx="52">
                  <c:v>-1.1526787728027921E-2</c:v>
                </c:pt>
                <c:pt idx="53">
                  <c:v>3.6708559184659852E-2</c:v>
                </c:pt>
                <c:pt idx="54">
                  <c:v>-4.2481797229146724E-2</c:v>
                </c:pt>
                <c:pt idx="55">
                  <c:v>3.9550359899052014E-2</c:v>
                </c:pt>
                <c:pt idx="56">
                  <c:v>-3.2466657815474968E-2</c:v>
                </c:pt>
                <c:pt idx="57">
                  <c:v>2.3647834418588577E-2</c:v>
                </c:pt>
                <c:pt idx="58">
                  <c:v>-1.4555782009115822E-2</c:v>
                </c:pt>
                <c:pt idx="59">
                  <c:v>6.1395835299077155E-3</c:v>
                </c:pt>
                <c:pt idx="60">
                  <c:v>9.7819393933842782E-4</c:v>
                </c:pt>
                <c:pt idx="61">
                  <c:v>-6.4186260038455612E-3</c:v>
                </c:pt>
                <c:pt idx="62">
                  <c:v>1.0005618906241062E-2</c:v>
                </c:pt>
                <c:pt idx="63">
                  <c:v>-1.1737744106171625E-2</c:v>
                </c:pt>
                <c:pt idx="64">
                  <c:v>1.1556243668887294E-2</c:v>
                </c:pt>
                <c:pt idx="65">
                  <c:v>-8.6999520671362397E-3</c:v>
                </c:pt>
                <c:pt idx="66">
                  <c:v>5.1453361800543424E-3</c:v>
                </c:pt>
                <c:pt idx="67">
                  <c:v>-2.0799770526378873E-3</c:v>
                </c:pt>
                <c:pt idx="68">
                  <c:v>2.7988949858192679E-4</c:v>
                </c:pt>
                <c:pt idx="69">
                  <c:v>1.6777744311102533E-4</c:v>
                </c:pt>
                <c:pt idx="70">
                  <c:v>-2.9743255405329048E-4</c:v>
                </c:pt>
                <c:pt idx="71">
                  <c:v>1.8705686682441215E-3</c:v>
                </c:pt>
                <c:pt idx="72">
                  <c:v>-5.5469157238697709E-3</c:v>
                </c:pt>
                <c:pt idx="73">
                  <c:v>8.9138802426842641E-3</c:v>
                </c:pt>
                <c:pt idx="74">
                  <c:v>-7.996945504043413E-3</c:v>
                </c:pt>
                <c:pt idx="75">
                  <c:v>3.0627454168060311E-3</c:v>
                </c:pt>
                <c:pt idx="76">
                  <c:v>-2.3755027291681588E-4</c:v>
                </c:pt>
                <c:pt idx="77">
                  <c:v>1.6373286459842175E-3</c:v>
                </c:pt>
                <c:pt idx="78">
                  <c:v>-1.6374729157248242E-4</c:v>
                </c:pt>
                <c:pt idx="79">
                  <c:v>-4.7532289375192861E-3</c:v>
                </c:pt>
                <c:pt idx="80">
                  <c:v>4.133926526459236E-3</c:v>
                </c:pt>
                <c:pt idx="81">
                  <c:v>-2.9100500782741692E-3</c:v>
                </c:pt>
                <c:pt idx="82">
                  <c:v>5.8912099163669638E-3</c:v>
                </c:pt>
                <c:pt idx="83">
                  <c:v>-2.9494018453393505E-3</c:v>
                </c:pt>
                <c:pt idx="84">
                  <c:v>2.1677864770316734E-3</c:v>
                </c:pt>
                <c:pt idx="85">
                  <c:v>-2.0593089113726893E-3</c:v>
                </c:pt>
                <c:pt idx="86">
                  <c:v>-1.5555268885676815E-3</c:v>
                </c:pt>
                <c:pt idx="87">
                  <c:v>4.0668630518201406E-4</c:v>
                </c:pt>
                <c:pt idx="88">
                  <c:v>-3.8843118380747247E-3</c:v>
                </c:pt>
                <c:pt idx="89">
                  <c:v>2.1975360656456226E-3</c:v>
                </c:pt>
                <c:pt idx="90">
                  <c:v>-4.5525627168270851E-3</c:v>
                </c:pt>
                <c:pt idx="91">
                  <c:v>2.2204492804983413E-3</c:v>
                </c:pt>
                <c:pt idx="92">
                  <c:v>-3.3124343751199875E-3</c:v>
                </c:pt>
                <c:pt idx="93">
                  <c:v>1.0185490577261443E-3</c:v>
                </c:pt>
                <c:pt idx="94">
                  <c:v>-3.9809193953913719E-4</c:v>
                </c:pt>
                <c:pt idx="95">
                  <c:v>-2.9998466616716537E-4</c:v>
                </c:pt>
                <c:pt idx="96">
                  <c:v>2.4967513692309255E-3</c:v>
                </c:pt>
                <c:pt idx="97">
                  <c:v>-2.0154737864513973E-3</c:v>
                </c:pt>
                <c:pt idx="98">
                  <c:v>2.6974831118863306E-3</c:v>
                </c:pt>
                <c:pt idx="99">
                  <c:v>-3.4440652510761838E-3</c:v>
                </c:pt>
                <c:pt idx="100">
                  <c:v>2.2320325416568523E-3</c:v>
                </c:pt>
                <c:pt idx="101">
                  <c:v>-1.3427462221241877E-3</c:v>
                </c:pt>
                <c:pt idx="102">
                  <c:v>1.1574905548063117E-3</c:v>
                </c:pt>
                <c:pt idx="103">
                  <c:v>-2.5168052561944099E-4</c:v>
                </c:pt>
                <c:pt idx="104">
                  <c:v>-1.2149431650795676E-3</c:v>
                </c:pt>
                <c:pt idx="105">
                  <c:v>2.1984927702610136E-3</c:v>
                </c:pt>
                <c:pt idx="106">
                  <c:v>-2.42348062414876E-3</c:v>
                </c:pt>
                <c:pt idx="107">
                  <c:v>2.261505604177207E-3</c:v>
                </c:pt>
                <c:pt idx="108">
                  <c:v>-2.0116994076986687E-3</c:v>
                </c:pt>
                <c:pt idx="109">
                  <c:v>1.6999559621561685E-3</c:v>
                </c:pt>
                <c:pt idx="110">
                  <c:v>-1.2488803700755917E-3</c:v>
                </c:pt>
                <c:pt idx="111">
                  <c:v>6.2910696614483161E-4</c:v>
                </c:pt>
                <c:pt idx="112">
                  <c:v>1.1039293857773805E-4</c:v>
                </c:pt>
                <c:pt idx="113">
                  <c:v>-8.7265056245666196E-4</c:v>
                </c:pt>
                <c:pt idx="114">
                  <c:v>1.5480268625493844E-3</c:v>
                </c:pt>
                <c:pt idx="115">
                  <c:v>-2.03830034952154E-3</c:v>
                </c:pt>
                <c:pt idx="116">
                  <c:v>2.2715039029331113E-3</c:v>
                </c:pt>
                <c:pt idx="117">
                  <c:v>-2.2110306504347843E-3</c:v>
                </c:pt>
                <c:pt idx="118">
                  <c:v>1.8600997786275544E-3</c:v>
                </c:pt>
                <c:pt idx="119">
                  <c:v>-1.2613826813858949E-3</c:v>
                </c:pt>
                <c:pt idx="120">
                  <c:v>4.9166866346959503E-4</c:v>
                </c:pt>
                <c:pt idx="121">
                  <c:v>3.4791436393533104E-4</c:v>
                </c:pt>
                <c:pt idx="122">
                  <c:v>-1.1449461350633633E-3</c:v>
                </c:pt>
                <c:pt idx="123">
                  <c:v>1.7903618402989891E-3</c:v>
                </c:pt>
                <c:pt idx="124">
                  <c:v>-2.1927640063339809E-3</c:v>
                </c:pt>
                <c:pt idx="125">
                  <c:v>2.290333940700647E-3</c:v>
                </c:pt>
                <c:pt idx="126">
                  <c:v>-2.0578447712361501E-3</c:v>
                </c:pt>
                <c:pt idx="127">
                  <c:v>1.5018182790645799E-3</c:v>
                </c:pt>
              </c:numCache>
            </c:numRef>
          </c:val>
        </c:ser>
        <c:ser>
          <c:idx val="57"/>
          <c:order val="57"/>
          <c:val>
            <c:numRef>
              <c:f>'Wigner-Ville'!$C$62:$DZ$62</c:f>
              <c:numCache>
                <c:formatCode>General</c:formatCode>
                <c:ptCount val="128"/>
                <c:pt idx="0">
                  <c:v>-1.5258522424166946E-3</c:v>
                </c:pt>
                <c:pt idx="1">
                  <c:v>3.4804462993912183E-3</c:v>
                </c:pt>
                <c:pt idx="2">
                  <c:v>-4.415638836181685E-3</c:v>
                </c:pt>
                <c:pt idx="3">
                  <c:v>4.5229610936078886E-3</c:v>
                </c:pt>
                <c:pt idx="4">
                  <c:v>-3.431928739725764E-3</c:v>
                </c:pt>
                <c:pt idx="5">
                  <c:v>9.7404251343490445E-4</c:v>
                </c:pt>
                <c:pt idx="6">
                  <c:v>2.2635011546831051E-3</c:v>
                </c:pt>
                <c:pt idx="7">
                  <c:v>-4.5425452836458276E-3</c:v>
                </c:pt>
                <c:pt idx="8">
                  <c:v>3.8244665180990492E-3</c:v>
                </c:pt>
                <c:pt idx="9">
                  <c:v>-4.376663672802511E-4</c:v>
                </c:pt>
                <c:pt idx="10">
                  <c:v>-1.1928725478365632E-3</c:v>
                </c:pt>
                <c:pt idx="11">
                  <c:v>-2.7508090226767389E-3</c:v>
                </c:pt>
                <c:pt idx="12">
                  <c:v>7.0507575955770759E-3</c:v>
                </c:pt>
                <c:pt idx="13">
                  <c:v>-2.9017111536356766E-3</c:v>
                </c:pt>
                <c:pt idx="14">
                  <c:v>-2.6765564235383633E-3</c:v>
                </c:pt>
                <c:pt idx="15">
                  <c:v>-2.6854195522709782E-3</c:v>
                </c:pt>
                <c:pt idx="16">
                  <c:v>3.8272906540304684E-3</c:v>
                </c:pt>
                <c:pt idx="17">
                  <c:v>5.9163522648584986E-3</c:v>
                </c:pt>
                <c:pt idx="18">
                  <c:v>-2.3425767174659496E-4</c:v>
                </c:pt>
                <c:pt idx="19">
                  <c:v>4.9882118142845151E-5</c:v>
                </c:pt>
                <c:pt idx="20">
                  <c:v>-9.0983604297186181E-3</c:v>
                </c:pt>
                <c:pt idx="21">
                  <c:v>-2.4358764205476076E-3</c:v>
                </c:pt>
                <c:pt idx="22">
                  <c:v>-9.1329553215387729E-3</c:v>
                </c:pt>
                <c:pt idx="23">
                  <c:v>-4.8088797510280616E-4</c:v>
                </c:pt>
                <c:pt idx="24">
                  <c:v>-5.3891320631973168E-3</c:v>
                </c:pt>
                <c:pt idx="25">
                  <c:v>-5.4824603589171458E-4</c:v>
                </c:pt>
                <c:pt idx="26">
                  <c:v>-2.8410558704260978E-3</c:v>
                </c:pt>
                <c:pt idx="27">
                  <c:v>-4.9648529109737466E-3</c:v>
                </c:pt>
                <c:pt idx="28">
                  <c:v>-3.6675386012545493E-3</c:v>
                </c:pt>
                <c:pt idx="29">
                  <c:v>-1.2746209370987477E-2</c:v>
                </c:pt>
                <c:pt idx="30">
                  <c:v>-5.760239409981464E-3</c:v>
                </c:pt>
                <c:pt idx="31">
                  <c:v>-1.4393980106720924E-2</c:v>
                </c:pt>
                <c:pt idx="32">
                  <c:v>3.9047898176874326E-3</c:v>
                </c:pt>
                <c:pt idx="33">
                  <c:v>3.2942877422209764E-3</c:v>
                </c:pt>
                <c:pt idx="34">
                  <c:v>1.8523973423211354E-2</c:v>
                </c:pt>
                <c:pt idx="35">
                  <c:v>1.9312088166004099E-3</c:v>
                </c:pt>
                <c:pt idx="36">
                  <c:v>-1.1989405347347378E-2</c:v>
                </c:pt>
                <c:pt idx="37">
                  <c:v>-1.3400591202024859E-2</c:v>
                </c:pt>
                <c:pt idx="38">
                  <c:v>7.3980298943088774E-3</c:v>
                </c:pt>
                <c:pt idx="39">
                  <c:v>2.509105058088875E-2</c:v>
                </c:pt>
                <c:pt idx="40">
                  <c:v>-2.4699311615807462E-2</c:v>
                </c:pt>
                <c:pt idx="41">
                  <c:v>-7.012646299843152E-3</c:v>
                </c:pt>
                <c:pt idx="42">
                  <c:v>2.072266897447644E-2</c:v>
                </c:pt>
                <c:pt idx="43">
                  <c:v>4.76237045164098E-3</c:v>
                </c:pt>
                <c:pt idx="44">
                  <c:v>-4.5830665825788298E-2</c:v>
                </c:pt>
                <c:pt idx="45">
                  <c:v>6.8306585341207274E-2</c:v>
                </c:pt>
                <c:pt idx="46">
                  <c:v>-5.5219799732327525E-2</c:v>
                </c:pt>
                <c:pt idx="47">
                  <c:v>7.8752524997195879E-3</c:v>
                </c:pt>
                <c:pt idx="48">
                  <c:v>6.8825276115094911E-2</c:v>
                </c:pt>
                <c:pt idx="49">
                  <c:v>-0.19359194129169288</c:v>
                </c:pt>
                <c:pt idx="50">
                  <c:v>0.62883012550008222</c:v>
                </c:pt>
                <c:pt idx="51">
                  <c:v>0.61720670020775958</c:v>
                </c:pt>
                <c:pt idx="52">
                  <c:v>-0.14984982037874156</c:v>
                </c:pt>
                <c:pt idx="53">
                  <c:v>5.2876795623307486E-2</c:v>
                </c:pt>
                <c:pt idx="54">
                  <c:v>-1.150508318145173E-2</c:v>
                </c:pt>
                <c:pt idx="55">
                  <c:v>-9.1934217253680766E-3</c:v>
                </c:pt>
                <c:pt idx="56">
                  <c:v>1.9427692941688085E-2</c:v>
                </c:pt>
                <c:pt idx="57">
                  <c:v>-2.3546600762928693E-2</c:v>
                </c:pt>
                <c:pt idx="58">
                  <c:v>2.3836547731627789E-2</c:v>
                </c:pt>
                <c:pt idx="59">
                  <c:v>-2.1682199730899129E-2</c:v>
                </c:pt>
                <c:pt idx="60">
                  <c:v>1.8018257149314466E-2</c:v>
                </c:pt>
                <c:pt idx="61">
                  <c:v>-1.3530911066806709E-2</c:v>
                </c:pt>
                <c:pt idx="62">
                  <c:v>8.7532201749091938E-3</c:v>
                </c:pt>
                <c:pt idx="63">
                  <c:v>-4.1116223346972756E-3</c:v>
                </c:pt>
                <c:pt idx="64">
                  <c:v>1.5229748122069526E-4</c:v>
                </c:pt>
                <c:pt idx="65">
                  <c:v>1.8115959893434232E-3</c:v>
                </c:pt>
                <c:pt idx="66">
                  <c:v>-3.1607096950266172E-3</c:v>
                </c:pt>
                <c:pt idx="67">
                  <c:v>4.5411296499310912E-3</c:v>
                </c:pt>
                <c:pt idx="68">
                  <c:v>-6.376781561409986E-3</c:v>
                </c:pt>
                <c:pt idx="69">
                  <c:v>8.6864203735304533E-3</c:v>
                </c:pt>
                <c:pt idx="70">
                  <c:v>-1.0584125312339385E-2</c:v>
                </c:pt>
                <c:pt idx="71">
                  <c:v>1.0293776381136658E-2</c:v>
                </c:pt>
                <c:pt idx="72">
                  <c:v>-6.4984881694695983E-3</c:v>
                </c:pt>
                <c:pt idx="73">
                  <c:v>6.1186286242277373E-4</c:v>
                </c:pt>
                <c:pt idx="74">
                  <c:v>3.0737104597884069E-3</c:v>
                </c:pt>
                <c:pt idx="75">
                  <c:v>-2.1906912608651518E-3</c:v>
                </c:pt>
                <c:pt idx="76">
                  <c:v>1.0191419373132508E-3</c:v>
                </c:pt>
                <c:pt idx="77">
                  <c:v>-4.4375189213978232E-3</c:v>
                </c:pt>
                <c:pt idx="78">
                  <c:v>7.5164491899060472E-3</c:v>
                </c:pt>
                <c:pt idx="79">
                  <c:v>-4.5698484331040401E-3</c:v>
                </c:pt>
                <c:pt idx="80">
                  <c:v>3.284460226079605E-3</c:v>
                </c:pt>
                <c:pt idx="81">
                  <c:v>-5.6710719606207997E-3</c:v>
                </c:pt>
                <c:pt idx="82">
                  <c:v>2.1455569401391274E-3</c:v>
                </c:pt>
                <c:pt idx="83">
                  <c:v>-5.0735502741524935E-4</c:v>
                </c:pt>
                <c:pt idx="84">
                  <c:v>1.3717620989754115E-3</c:v>
                </c:pt>
                <c:pt idx="85">
                  <c:v>2.8647197829608532E-3</c:v>
                </c:pt>
                <c:pt idx="86">
                  <c:v>-1.3868554078945495E-3</c:v>
                </c:pt>
                <c:pt idx="87">
                  <c:v>4.0340103742120296E-3</c:v>
                </c:pt>
                <c:pt idx="88">
                  <c:v>-3.2704928779168966E-3</c:v>
                </c:pt>
                <c:pt idx="89">
                  <c:v>4.115100727362808E-3</c:v>
                </c:pt>
                <c:pt idx="90">
                  <c:v>-3.1199154167306713E-3</c:v>
                </c:pt>
                <c:pt idx="91">
                  <c:v>3.3012044422587967E-3</c:v>
                </c:pt>
                <c:pt idx="92">
                  <c:v>-1.2870144192618014E-3</c:v>
                </c:pt>
                <c:pt idx="93">
                  <c:v>1.7654828179443499E-3</c:v>
                </c:pt>
                <c:pt idx="94">
                  <c:v>1.0232792250692312E-3</c:v>
                </c:pt>
                <c:pt idx="95">
                  <c:v>-5.2716258508887564E-4</c:v>
                </c:pt>
                <c:pt idx="96">
                  <c:v>2.1113227977612231E-3</c:v>
                </c:pt>
                <c:pt idx="97">
                  <c:v>-3.1382133982866605E-3</c:v>
                </c:pt>
                <c:pt idx="98">
                  <c:v>2.3224402332288809E-3</c:v>
                </c:pt>
                <c:pt idx="99">
                  <c:v>-3.2127137092502018E-3</c:v>
                </c:pt>
                <c:pt idx="100">
                  <c:v>3.2569228919941016E-3</c:v>
                </c:pt>
                <c:pt idx="101">
                  <c:v>-1.8522679676063053E-3</c:v>
                </c:pt>
                <c:pt idx="102">
                  <c:v>1.2451028664450334E-3</c:v>
                </c:pt>
                <c:pt idx="103">
                  <c:v>-1.0765641722199791E-3</c:v>
                </c:pt>
                <c:pt idx="104">
                  <c:v>1.2365397346273625E-4</c:v>
                </c:pt>
                <c:pt idx="105">
                  <c:v>1.2295526294243313E-3</c:v>
                </c:pt>
                <c:pt idx="106">
                  <c:v>-2.1055398444490185E-3</c:v>
                </c:pt>
                <c:pt idx="107">
                  <c:v>2.3579785090476046E-3</c:v>
                </c:pt>
                <c:pt idx="108">
                  <c:v>-2.3180121741031645E-3</c:v>
                </c:pt>
                <c:pt idx="109">
                  <c:v>2.2246637949965486E-3</c:v>
                </c:pt>
                <c:pt idx="110">
                  <c:v>-2.0926123350114949E-3</c:v>
                </c:pt>
                <c:pt idx="111">
                  <c:v>1.8462218609354908E-3</c:v>
                </c:pt>
                <c:pt idx="112">
                  <c:v>-1.4359323514340867E-3</c:v>
                </c:pt>
                <c:pt idx="113">
                  <c:v>8.6806892362810504E-4</c:v>
                </c:pt>
                <c:pt idx="114">
                  <c:v>-1.9006395346102614E-4</c:v>
                </c:pt>
                <c:pt idx="115">
                  <c:v>-5.302170933858966E-4</c:v>
                </c:pt>
                <c:pt idx="116">
                  <c:v>1.2190122453245222E-3</c:v>
                </c:pt>
                <c:pt idx="117">
                  <c:v>-1.8060510787635828E-3</c:v>
                </c:pt>
                <c:pt idx="118">
                  <c:v>2.2314665158127594E-3</c:v>
                </c:pt>
                <c:pt idx="119">
                  <c:v>-2.4513559353901261E-3</c:v>
                </c:pt>
                <c:pt idx="120">
                  <c:v>2.4419449772686555E-3</c:v>
                </c:pt>
                <c:pt idx="121">
                  <c:v>-2.2019596796429754E-3</c:v>
                </c:pt>
                <c:pt idx="122">
                  <c:v>1.7529080245905996E-3</c:v>
                </c:pt>
                <c:pt idx="123">
                  <c:v>-1.1372097116863263E-3</c:v>
                </c:pt>
                <c:pt idx="124">
                  <c:v>4.1438146270025844E-4</c:v>
                </c:pt>
                <c:pt idx="125">
                  <c:v>3.4418093653916775E-4</c:v>
                </c:pt>
                <c:pt idx="126">
                  <c:v>-1.0604896690329943E-3</c:v>
                </c:pt>
                <c:pt idx="127">
                  <c:v>1.6493377055671506E-3</c:v>
                </c:pt>
              </c:numCache>
            </c:numRef>
          </c:val>
        </c:ser>
        <c:ser>
          <c:idx val="58"/>
          <c:order val="58"/>
          <c:val>
            <c:numRef>
              <c:f>'Wigner-Ville'!$C$63:$DZ$63</c:f>
              <c:numCache>
                <c:formatCode>General</c:formatCode>
                <c:ptCount val="128"/>
                <c:pt idx="0">
                  <c:v>1.5407194757235468E-3</c:v>
                </c:pt>
                <c:pt idx="1">
                  <c:v>7.863015241518145E-4</c:v>
                </c:pt>
                <c:pt idx="2">
                  <c:v>-2.4436134479323443E-3</c:v>
                </c:pt>
                <c:pt idx="3">
                  <c:v>3.6336664684789291E-3</c:v>
                </c:pt>
                <c:pt idx="4">
                  <c:v>-3.9471608084787587E-3</c:v>
                </c:pt>
                <c:pt idx="5">
                  <c:v>3.0236571096774432E-3</c:v>
                </c:pt>
                <c:pt idx="6">
                  <c:v>-1.0134288555571592E-3</c:v>
                </c:pt>
                <c:pt idx="7">
                  <c:v>-8.8646969288498851E-4</c:v>
                </c:pt>
                <c:pt idx="8">
                  <c:v>6.6584785854850032E-4</c:v>
                </c:pt>
                <c:pt idx="9">
                  <c:v>2.4926925798828474E-3</c:v>
                </c:pt>
                <c:pt idx="10">
                  <c:v>-5.5978018115002371E-3</c:v>
                </c:pt>
                <c:pt idx="11">
                  <c:v>3.6015368699158609E-3</c:v>
                </c:pt>
                <c:pt idx="12">
                  <c:v>2.3414781941627589E-3</c:v>
                </c:pt>
                <c:pt idx="13">
                  <c:v>-2.8362439872463203E-3</c:v>
                </c:pt>
                <c:pt idx="14">
                  <c:v>-2.8100679475644421E-3</c:v>
                </c:pt>
                <c:pt idx="15">
                  <c:v>2.0972065191349025E-4</c:v>
                </c:pt>
                <c:pt idx="16">
                  <c:v>7.1086282826894418E-3</c:v>
                </c:pt>
                <c:pt idx="17">
                  <c:v>-8.0300696239145872E-4</c:v>
                </c:pt>
                <c:pt idx="18">
                  <c:v>3.8982001185221781E-4</c:v>
                </c:pt>
                <c:pt idx="19">
                  <c:v>-8.9122358213745423E-3</c:v>
                </c:pt>
                <c:pt idx="20">
                  <c:v>-1.4354408247180038E-3</c:v>
                </c:pt>
                <c:pt idx="21">
                  <c:v>-5.1047938974145696E-3</c:v>
                </c:pt>
                <c:pt idx="22">
                  <c:v>3.5303384909866884E-3</c:v>
                </c:pt>
                <c:pt idx="23">
                  <c:v>1.7451242330110675E-3</c:v>
                </c:pt>
                <c:pt idx="24">
                  <c:v>5.9588530726720533E-3</c:v>
                </c:pt>
                <c:pt idx="25">
                  <c:v>6.3371497502073392E-3</c:v>
                </c:pt>
                <c:pt idx="26">
                  <c:v>5.2118884070768137E-3</c:v>
                </c:pt>
                <c:pt idx="27">
                  <c:v>8.8611157402259805E-3</c:v>
                </c:pt>
                <c:pt idx="28">
                  <c:v>1.9663338464142371E-3</c:v>
                </c:pt>
                <c:pt idx="29">
                  <c:v>7.1873812124958573E-3</c:v>
                </c:pt>
                <c:pt idx="30">
                  <c:v>-6.3765548009556338E-3</c:v>
                </c:pt>
                <c:pt idx="31">
                  <c:v>-1.926094554783298E-3</c:v>
                </c:pt>
                <c:pt idx="32">
                  <c:v>-1.6612545145803813E-2</c:v>
                </c:pt>
                <c:pt idx="33">
                  <c:v>-4.8033594666898761E-3</c:v>
                </c:pt>
                <c:pt idx="34">
                  <c:v>-3.5566780624053523E-3</c:v>
                </c:pt>
                <c:pt idx="35">
                  <c:v>1.5867845158955195E-2</c:v>
                </c:pt>
                <c:pt idx="36">
                  <c:v>1.0293111172293902E-2</c:v>
                </c:pt>
                <c:pt idx="37">
                  <c:v>-7.2765363332713195E-3</c:v>
                </c:pt>
                <c:pt idx="38">
                  <c:v>-1.6086249144757089E-2</c:v>
                </c:pt>
                <c:pt idx="39">
                  <c:v>9.2788866730924516E-4</c:v>
                </c:pt>
                <c:pt idx="40">
                  <c:v>2.8170690411479203E-2</c:v>
                </c:pt>
                <c:pt idx="41">
                  <c:v>-2.1077157446760596E-2</c:v>
                </c:pt>
                <c:pt idx="42">
                  <c:v>-1.0215560330006208E-2</c:v>
                </c:pt>
                <c:pt idx="43">
                  <c:v>2.1269909034589189E-2</c:v>
                </c:pt>
                <c:pt idx="44">
                  <c:v>3.8389450157011789E-3</c:v>
                </c:pt>
                <c:pt idx="45">
                  <c:v>-4.4924164231589313E-2</c:v>
                </c:pt>
                <c:pt idx="46">
                  <c:v>7.3670059606993868E-2</c:v>
                </c:pt>
                <c:pt idx="47">
                  <c:v>-7.4380084824279089E-2</c:v>
                </c:pt>
                <c:pt idx="48">
                  <c:v>4.4790127709117528E-2</c:v>
                </c:pt>
                <c:pt idx="49">
                  <c:v>1.5584874380935324E-2</c:v>
                </c:pt>
                <c:pt idx="50">
                  <c:v>-0.13440364917688485</c:v>
                </c:pt>
                <c:pt idx="51">
                  <c:v>0.77916530588832456</c:v>
                </c:pt>
                <c:pt idx="52">
                  <c:v>0.4379956963097259</c:v>
                </c:pt>
                <c:pt idx="53">
                  <c:v>-0.16664950177088481</c:v>
                </c:pt>
                <c:pt idx="54">
                  <c:v>8.9120644841972282E-2</c:v>
                </c:pt>
                <c:pt idx="55">
                  <c:v>-4.9850760843635877E-2</c:v>
                </c:pt>
                <c:pt idx="56">
                  <c:v>2.6028082804958722E-2</c:v>
                </c:pt>
                <c:pt idx="57">
                  <c:v>-1.050055825901269E-2</c:v>
                </c:pt>
                <c:pt idx="58">
                  <c:v>1.4777944266284107E-4</c:v>
                </c:pt>
                <c:pt idx="59">
                  <c:v>6.6685732597102218E-3</c:v>
                </c:pt>
                <c:pt idx="60">
                  <c:v>-1.0918027058306957E-2</c:v>
                </c:pt>
                <c:pt idx="61">
                  <c:v>1.3230620472045374E-2</c:v>
                </c:pt>
                <c:pt idx="62">
                  <c:v>-1.4053220023225021E-2</c:v>
                </c:pt>
                <c:pt idx="63">
                  <c:v>1.3732821522389017E-2</c:v>
                </c:pt>
                <c:pt idx="64">
                  <c:v>-1.2767833470310002E-2</c:v>
                </c:pt>
                <c:pt idx="65">
                  <c:v>1.2494638760796914E-2</c:v>
                </c:pt>
                <c:pt idx="66">
                  <c:v>-1.1649292881457969E-2</c:v>
                </c:pt>
                <c:pt idx="67">
                  <c:v>9.7512684535011537E-3</c:v>
                </c:pt>
                <c:pt idx="68">
                  <c:v>-6.5010822756098553E-3</c:v>
                </c:pt>
                <c:pt idx="69">
                  <c:v>1.8771614758023546E-3</c:v>
                </c:pt>
                <c:pt idx="70">
                  <c:v>3.3558917621551252E-3</c:v>
                </c:pt>
                <c:pt idx="71">
                  <c:v>-7.3778498027071305E-3</c:v>
                </c:pt>
                <c:pt idx="72">
                  <c:v>8.1400712079349024E-3</c:v>
                </c:pt>
                <c:pt idx="73">
                  <c:v>-5.5641029082915284E-3</c:v>
                </c:pt>
                <c:pt idx="74">
                  <c:v>3.0213926591950344E-3</c:v>
                </c:pt>
                <c:pt idx="75">
                  <c:v>-4.347027091579839E-3</c:v>
                </c:pt>
                <c:pt idx="76">
                  <c:v>7.6781656728260299E-3</c:v>
                </c:pt>
                <c:pt idx="77">
                  <c:v>-6.6297170907013408E-3</c:v>
                </c:pt>
                <c:pt idx="78">
                  <c:v>1.9567554322473977E-3</c:v>
                </c:pt>
                <c:pt idx="79">
                  <c:v>-1.816697284342116E-3</c:v>
                </c:pt>
                <c:pt idx="80">
                  <c:v>3.5392489021256694E-3</c:v>
                </c:pt>
                <c:pt idx="81">
                  <c:v>6.3392361772424567E-4</c:v>
                </c:pt>
                <c:pt idx="82">
                  <c:v>-2.0677326847139319E-3</c:v>
                </c:pt>
                <c:pt idx="83">
                  <c:v>3.7399285387802966E-4</c:v>
                </c:pt>
                <c:pt idx="84">
                  <c:v>-4.3188926542837916E-3</c:v>
                </c:pt>
                <c:pt idx="85">
                  <c:v>3.0372271038405425E-3</c:v>
                </c:pt>
                <c:pt idx="86">
                  <c:v>-3.6448971789201658E-3</c:v>
                </c:pt>
                <c:pt idx="87">
                  <c:v>4.6323994283055834E-3</c:v>
                </c:pt>
                <c:pt idx="88">
                  <c:v>-2.7427294251182212E-3</c:v>
                </c:pt>
                <c:pt idx="89">
                  <c:v>4.2118632872140717E-3</c:v>
                </c:pt>
                <c:pt idx="90">
                  <c:v>-1.5821757792769757E-3</c:v>
                </c:pt>
                <c:pt idx="91">
                  <c:v>2.5616170282779117E-3</c:v>
                </c:pt>
                <c:pt idx="92">
                  <c:v>-2.0911790328936777E-4</c:v>
                </c:pt>
                <c:pt idx="93">
                  <c:v>2.0302556518286049E-4</c:v>
                </c:pt>
                <c:pt idx="94">
                  <c:v>8.0422313931977941E-4</c:v>
                </c:pt>
                <c:pt idx="95">
                  <c:v>-2.3113027877574356E-3</c:v>
                </c:pt>
                <c:pt idx="96">
                  <c:v>1.5323023807797213E-3</c:v>
                </c:pt>
                <c:pt idx="97">
                  <c:v>-3.3578001356124529E-3</c:v>
                </c:pt>
                <c:pt idx="98">
                  <c:v>3.049264534981222E-3</c:v>
                </c:pt>
                <c:pt idx="99">
                  <c:v>-2.396422444486452E-3</c:v>
                </c:pt>
                <c:pt idx="100">
                  <c:v>3.2586876262992231E-3</c:v>
                </c:pt>
                <c:pt idx="101">
                  <c:v>-2.6794693551406637E-3</c:v>
                </c:pt>
                <c:pt idx="102">
                  <c:v>1.3504382234723958E-3</c:v>
                </c:pt>
                <c:pt idx="103">
                  <c:v>-1.0494029717092596E-3</c:v>
                </c:pt>
                <c:pt idx="104">
                  <c:v>9.0621656288172956E-4</c:v>
                </c:pt>
                <c:pt idx="105">
                  <c:v>1.4276033082031604E-5</c:v>
                </c:pt>
                <c:pt idx="106">
                  <c:v>-1.1964648518532515E-3</c:v>
                </c:pt>
                <c:pt idx="107">
                  <c:v>1.9311486846990992E-3</c:v>
                </c:pt>
                <c:pt idx="108">
                  <c:v>-2.1641649319644766E-3</c:v>
                </c:pt>
                <c:pt idx="109">
                  <c:v>2.1866493349870283E-3</c:v>
                </c:pt>
                <c:pt idx="110">
                  <c:v>-2.1942920709562665E-3</c:v>
                </c:pt>
                <c:pt idx="111">
                  <c:v>2.20118895653253E-3</c:v>
                </c:pt>
                <c:pt idx="112">
                  <c:v>-2.1428543960813696E-3</c:v>
                </c:pt>
                <c:pt idx="113">
                  <c:v>1.9641129817155245E-3</c:v>
                </c:pt>
                <c:pt idx="114">
                  <c:v>-1.6454745688733712E-3</c:v>
                </c:pt>
                <c:pt idx="115">
                  <c:v>1.1969967167198732E-3</c:v>
                </c:pt>
                <c:pt idx="116">
                  <c:v>-6.466032657848975E-4</c:v>
                </c:pt>
                <c:pt idx="117">
                  <c:v>3.1954972378196896E-5</c:v>
                </c:pt>
                <c:pt idx="118">
                  <c:v>6.0432382692751554E-4</c:v>
                </c:pt>
                <c:pt idx="119">
                  <c:v>-1.2179566922372051E-3</c:v>
                </c:pt>
                <c:pt idx="120">
                  <c:v>1.76595624559328E-3</c:v>
                </c:pt>
                <c:pt idx="121">
                  <c:v>-2.2094654307535161E-3</c:v>
                </c:pt>
                <c:pt idx="122">
                  <c:v>2.5163969172816393E-3</c:v>
                </c:pt>
                <c:pt idx="123">
                  <c:v>-2.6636891158471803E-3</c:v>
                </c:pt>
                <c:pt idx="124">
                  <c:v>2.6390503508380101E-3</c:v>
                </c:pt>
                <c:pt idx="125">
                  <c:v>-2.4422321350103518E-3</c:v>
                </c:pt>
                <c:pt idx="126">
                  <c:v>2.0865033313655461E-3</c:v>
                </c:pt>
                <c:pt idx="127">
                  <c:v>-1.605198485793575E-3</c:v>
                </c:pt>
              </c:numCache>
            </c:numRef>
          </c:val>
        </c:ser>
        <c:ser>
          <c:idx val="59"/>
          <c:order val="59"/>
          <c:val>
            <c:numRef>
              <c:f>'Wigner-Ville'!$C$64:$DZ$64</c:f>
              <c:numCache>
                <c:formatCode>General</c:formatCode>
                <c:ptCount val="128"/>
                <c:pt idx="0">
                  <c:v>3.3109149241024637E-3</c:v>
                </c:pt>
                <c:pt idx="1">
                  <c:v>-1.7494503909378789E-3</c:v>
                </c:pt>
                <c:pt idx="2">
                  <c:v>6.9019099624152008E-4</c:v>
                </c:pt>
                <c:pt idx="3">
                  <c:v>1.6309659492432394E-4</c:v>
                </c:pt>
                <c:pt idx="4">
                  <c:v>-4.8407553605916628E-4</c:v>
                </c:pt>
                <c:pt idx="5">
                  <c:v>-1.0727440861903366E-4</c:v>
                </c:pt>
                <c:pt idx="6">
                  <c:v>1.6990931096460887E-3</c:v>
                </c:pt>
                <c:pt idx="7">
                  <c:v>-3.5359221517973871E-3</c:v>
                </c:pt>
                <c:pt idx="8">
                  <c:v>3.8227097029127364E-3</c:v>
                </c:pt>
                <c:pt idx="9">
                  <c:v>-9.6716506068352361E-4</c:v>
                </c:pt>
                <c:pt idx="10">
                  <c:v>-3.6935485289191989E-3</c:v>
                </c:pt>
                <c:pt idx="11">
                  <c:v>5.2334237533955795E-3</c:v>
                </c:pt>
                <c:pt idx="12">
                  <c:v>-1.2461155824777179E-3</c:v>
                </c:pt>
                <c:pt idx="13">
                  <c:v>-1.3188666632697773E-3</c:v>
                </c:pt>
                <c:pt idx="14">
                  <c:v>-4.1438188115877767E-3</c:v>
                </c:pt>
                <c:pt idx="15">
                  <c:v>7.2545925206734538E-3</c:v>
                </c:pt>
                <c:pt idx="16">
                  <c:v>-8.780294192262247E-5</c:v>
                </c:pt>
                <c:pt idx="17">
                  <c:v>1.0968314063617658E-3</c:v>
                </c:pt>
                <c:pt idx="18">
                  <c:v>-7.8491486542118846E-3</c:v>
                </c:pt>
                <c:pt idx="19">
                  <c:v>-1.3996965204827586E-3</c:v>
                </c:pt>
                <c:pt idx="20">
                  <c:v>-1.6901495289717871E-3</c:v>
                </c:pt>
                <c:pt idx="21">
                  <c:v>4.8239689173872613E-3</c:v>
                </c:pt>
                <c:pt idx="22">
                  <c:v>5.5079070905642074E-3</c:v>
                </c:pt>
                <c:pt idx="23">
                  <c:v>5.9638148265099399E-3</c:v>
                </c:pt>
                <c:pt idx="24">
                  <c:v>7.6011153354742442E-3</c:v>
                </c:pt>
                <c:pt idx="25">
                  <c:v>3.7653862496204024E-3</c:v>
                </c:pt>
                <c:pt idx="26">
                  <c:v>8.893796471442842E-3</c:v>
                </c:pt>
                <c:pt idx="27">
                  <c:v>2.8809353545569448E-3</c:v>
                </c:pt>
                <c:pt idx="28">
                  <c:v>1.1858687577324485E-2</c:v>
                </c:pt>
                <c:pt idx="29">
                  <c:v>4.2687770864318006E-3</c:v>
                </c:pt>
                <c:pt idx="30">
                  <c:v>1.4152855097609265E-2</c:v>
                </c:pt>
                <c:pt idx="31">
                  <c:v>2.3760287905237234E-3</c:v>
                </c:pt>
                <c:pt idx="32">
                  <c:v>6.2430198056012184E-3</c:v>
                </c:pt>
                <c:pt idx="33">
                  <c:v>-1.1132604225757889E-2</c:v>
                </c:pt>
                <c:pt idx="34">
                  <c:v>-8.89212064362669E-3</c:v>
                </c:pt>
                <c:pt idx="35">
                  <c:v>-1.0505680537894822E-2</c:v>
                </c:pt>
                <c:pt idx="36">
                  <c:v>8.8648525202802281E-3</c:v>
                </c:pt>
                <c:pt idx="37">
                  <c:v>1.5258376945685052E-2</c:v>
                </c:pt>
                <c:pt idx="38">
                  <c:v>-9.6662919338264854E-4</c:v>
                </c:pt>
                <c:pt idx="39">
                  <c:v>-1.6370264155851053E-2</c:v>
                </c:pt>
                <c:pt idx="40">
                  <c:v>-5.6502673072661028E-3</c:v>
                </c:pt>
                <c:pt idx="41">
                  <c:v>2.9803810519559274E-2</c:v>
                </c:pt>
                <c:pt idx="42">
                  <c:v>-1.7351689905150319E-2</c:v>
                </c:pt>
                <c:pt idx="43">
                  <c:v>-1.2921694147484508E-2</c:v>
                </c:pt>
                <c:pt idx="44">
                  <c:v>2.2161016952062254E-2</c:v>
                </c:pt>
                <c:pt idx="45">
                  <c:v>1.6963687663642439E-3</c:v>
                </c:pt>
                <c:pt idx="46">
                  <c:v>-4.2130756329229829E-2</c:v>
                </c:pt>
                <c:pt idx="47">
                  <c:v>7.6404206521436258E-2</c:v>
                </c:pt>
                <c:pt idx="48">
                  <c:v>-9.10528544773615E-2</c:v>
                </c:pt>
                <c:pt idx="49">
                  <c:v>8.2891659421018934E-2</c:v>
                </c:pt>
                <c:pt idx="50">
                  <c:v>-5.1081998313441512E-2</c:v>
                </c:pt>
                <c:pt idx="51">
                  <c:v>-2.5049703043457945E-2</c:v>
                </c:pt>
                <c:pt idx="52">
                  <c:v>0.87975377492578477</c:v>
                </c:pt>
                <c:pt idx="53">
                  <c:v>0.23687305872448816</c:v>
                </c:pt>
                <c:pt idx="54">
                  <c:v>-0.12758776082292267</c:v>
                </c:pt>
                <c:pt idx="55">
                  <c:v>8.6331700020183769E-2</c:v>
                </c:pt>
                <c:pt idx="56">
                  <c:v>-6.1876381719069173E-2</c:v>
                </c:pt>
                <c:pt idx="57">
                  <c:v>4.4945396984397562E-2</c:v>
                </c:pt>
                <c:pt idx="58">
                  <c:v>-3.2355388513511135E-2</c:v>
                </c:pt>
                <c:pt idx="59">
                  <c:v>2.2622329088437386E-2</c:v>
                </c:pt>
                <c:pt idx="60">
                  <c:v>-1.4928331739858755E-2</c:v>
                </c:pt>
                <c:pt idx="61">
                  <c:v>8.7779482904138395E-3</c:v>
                </c:pt>
                <c:pt idx="62">
                  <c:v>-3.8519606795447119E-3</c:v>
                </c:pt>
                <c:pt idx="63">
                  <c:v>-6.8754856464376714E-5</c:v>
                </c:pt>
                <c:pt idx="64">
                  <c:v>3.3529160926604193E-3</c:v>
                </c:pt>
                <c:pt idx="65">
                  <c:v>-7.2287710521279133E-3</c:v>
                </c:pt>
                <c:pt idx="66">
                  <c:v>1.0363866222094851E-2</c:v>
                </c:pt>
                <c:pt idx="67">
                  <c:v>-1.2218886202248671E-2</c:v>
                </c:pt>
                <c:pt idx="68">
                  <c:v>1.2376962536344988E-2</c:v>
                </c:pt>
                <c:pt idx="69">
                  <c:v>-1.056175383265333E-2</c:v>
                </c:pt>
                <c:pt idx="70">
                  <c:v>7.116363117725749E-3</c:v>
                </c:pt>
                <c:pt idx="71">
                  <c:v>-3.4717430653794616E-3</c:v>
                </c:pt>
                <c:pt idx="72">
                  <c:v>1.8410160380291684E-3</c:v>
                </c:pt>
                <c:pt idx="73">
                  <c:v>-3.4218718561885532E-3</c:v>
                </c:pt>
                <c:pt idx="74">
                  <c:v>6.1321654724916753E-3</c:v>
                </c:pt>
                <c:pt idx="75">
                  <c:v>-5.5265953440824696E-3</c:v>
                </c:pt>
                <c:pt idx="76">
                  <c:v>6.9405169765590548E-4</c:v>
                </c:pt>
                <c:pt idx="77">
                  <c:v>2.4707285757094087E-3</c:v>
                </c:pt>
                <c:pt idx="78">
                  <c:v>-2.9723987921046412E-4</c:v>
                </c:pt>
                <c:pt idx="79">
                  <c:v>-2.5271616258745419E-4</c:v>
                </c:pt>
                <c:pt idx="80">
                  <c:v>-4.2172484959763362E-3</c:v>
                </c:pt>
                <c:pt idx="81">
                  <c:v>4.263636987045849E-3</c:v>
                </c:pt>
                <c:pt idx="82">
                  <c:v>-1.9027992793650573E-3</c:v>
                </c:pt>
                <c:pt idx="83">
                  <c:v>5.3766434438644976E-3</c:v>
                </c:pt>
                <c:pt idx="84">
                  <c:v>-4.1666773938021746E-3</c:v>
                </c:pt>
                <c:pt idx="85">
                  <c:v>2.9354189219791852E-3</c:v>
                </c:pt>
                <c:pt idx="86">
                  <c:v>-5.1061518711317862E-3</c:v>
                </c:pt>
                <c:pt idx="87">
                  <c:v>1.716669856604666E-3</c:v>
                </c:pt>
                <c:pt idx="88">
                  <c:v>-3.8227668199732469E-3</c:v>
                </c:pt>
                <c:pt idx="89">
                  <c:v>7.9921510107634633E-4</c:v>
                </c:pt>
                <c:pt idx="90">
                  <c:v>-2.0887908666857207E-3</c:v>
                </c:pt>
                <c:pt idx="91">
                  <c:v>-5.7773278502164845E-4</c:v>
                </c:pt>
                <c:pt idx="92">
                  <c:v>-6.0765498379959822E-4</c:v>
                </c:pt>
                <c:pt idx="93">
                  <c:v>-2.0857797923862099E-3</c:v>
                </c:pt>
                <c:pt idx="94">
                  <c:v>7.4610904307165389E-4</c:v>
                </c:pt>
                <c:pt idx="95">
                  <c:v>-2.8286260772009239E-3</c:v>
                </c:pt>
                <c:pt idx="96">
                  <c:v>2.4702967817641155E-3</c:v>
                </c:pt>
                <c:pt idx="97">
                  <c:v>-2.3354558986391108E-3</c:v>
                </c:pt>
                <c:pt idx="98">
                  <c:v>3.6857822088967283E-3</c:v>
                </c:pt>
                <c:pt idx="99">
                  <c:v>-2.5070838085025004E-3</c:v>
                </c:pt>
                <c:pt idx="100">
                  <c:v>2.3767942765539332E-3</c:v>
                </c:pt>
                <c:pt idx="101">
                  <c:v>-3.0302337503237396E-3</c:v>
                </c:pt>
                <c:pt idx="102">
                  <c:v>2.0553174457321475E-3</c:v>
                </c:pt>
                <c:pt idx="103">
                  <c:v>-1.0142099380412049E-3</c:v>
                </c:pt>
                <c:pt idx="104">
                  <c:v>1.00202501035621E-3</c:v>
                </c:pt>
                <c:pt idx="105">
                  <c:v>-8.8618494206087542E-4</c:v>
                </c:pt>
                <c:pt idx="106">
                  <c:v>4.1591403857645787E-5</c:v>
                </c:pt>
                <c:pt idx="107">
                  <c:v>9.5887891247836959E-4</c:v>
                </c:pt>
                <c:pt idx="108">
                  <c:v>-1.558544596165389E-3</c:v>
                </c:pt>
                <c:pt idx="109">
                  <c:v>1.762261824553784E-3</c:v>
                </c:pt>
                <c:pt idx="110">
                  <c:v>-1.8207186252844785E-3</c:v>
                </c:pt>
                <c:pt idx="111">
                  <c:v>1.895982317983361E-3</c:v>
                </c:pt>
                <c:pt idx="112">
                  <c:v>-2.0059845134219132E-3</c:v>
                </c:pt>
                <c:pt idx="113">
                  <c:v>2.102182338719805E-3</c:v>
                </c:pt>
                <c:pt idx="114">
                  <c:v>-2.1349826056952983E-3</c:v>
                </c:pt>
                <c:pt idx="115">
                  <c:v>2.0756196239920706E-3</c:v>
                </c:pt>
                <c:pt idx="116">
                  <c:v>-1.9143127364507845E-3</c:v>
                </c:pt>
                <c:pt idx="117">
                  <c:v>1.6534852755262178E-3</c:v>
                </c:pt>
                <c:pt idx="118">
                  <c:v>-1.3029757262390373E-3</c:v>
                </c:pt>
                <c:pt idx="119">
                  <c:v>8.7761188033484011E-4</c:v>
                </c:pt>
                <c:pt idx="120">
                  <c:v>-3.9597521832427686E-4</c:v>
                </c:pt>
                <c:pt idx="121">
                  <c:v>-1.2049980443241091E-4</c:v>
                </c:pt>
                <c:pt idx="122">
                  <c:v>6.4844682628283686E-4</c:v>
                </c:pt>
                <c:pt idx="123">
                  <c:v>-1.1635922461491937E-3</c:v>
                </c:pt>
                <c:pt idx="124">
                  <c:v>1.6418906825795424E-3</c:v>
                </c:pt>
                <c:pt idx="125">
                  <c:v>-2.0608605263280474E-3</c:v>
                </c:pt>
                <c:pt idx="126">
                  <c:v>2.401728019128092E-3</c:v>
                </c:pt>
                <c:pt idx="127">
                  <c:v>-2.6567380509456085E-3</c:v>
                </c:pt>
              </c:numCache>
            </c:numRef>
          </c:val>
        </c:ser>
        <c:ser>
          <c:idx val="60"/>
          <c:order val="60"/>
          <c:val>
            <c:numRef>
              <c:f>'Wigner-Ville'!$C$65:$DZ$65</c:f>
              <c:numCache>
                <c:formatCode>General</c:formatCode>
                <c:ptCount val="128"/>
                <c:pt idx="0">
                  <c:v>1.1334419716186725E-3</c:v>
                </c:pt>
                <c:pt idx="1">
                  <c:v>-3.7530739053355869E-5</c:v>
                </c:pt>
                <c:pt idx="2">
                  <c:v>-5.0853760392007962E-4</c:v>
                </c:pt>
                <c:pt idx="3">
                  <c:v>8.5370865339640719E-4</c:v>
                </c:pt>
                <c:pt idx="4">
                  <c:v>-7.3988874148424137E-4</c:v>
                </c:pt>
                <c:pt idx="5">
                  <c:v>-1.9832130884571506E-4</c:v>
                </c:pt>
                <c:pt idx="6">
                  <c:v>2.1998047175876044E-3</c:v>
                </c:pt>
                <c:pt idx="7">
                  <c:v>-4.8859596418375931E-3</c:v>
                </c:pt>
                <c:pt idx="8">
                  <c:v>6.814748955453343E-3</c:v>
                </c:pt>
                <c:pt idx="9">
                  <c:v>-6.0125436595426188E-3</c:v>
                </c:pt>
                <c:pt idx="10">
                  <c:v>2.2565494495902869E-3</c:v>
                </c:pt>
                <c:pt idx="11">
                  <c:v>7.5849344450136438E-4</c:v>
                </c:pt>
                <c:pt idx="12">
                  <c:v>1.4888950257553064E-3</c:v>
                </c:pt>
                <c:pt idx="13">
                  <c:v>-6.0302346254067817E-3</c:v>
                </c:pt>
                <c:pt idx="14">
                  <c:v>3.7197532731146851E-3</c:v>
                </c:pt>
                <c:pt idx="15">
                  <c:v>2.598576894691622E-3</c:v>
                </c:pt>
                <c:pt idx="16">
                  <c:v>8.0072225176594861E-4</c:v>
                </c:pt>
                <c:pt idx="17">
                  <c:v>-4.9513593279894505E-3</c:v>
                </c:pt>
                <c:pt idx="18">
                  <c:v>-3.6446898120415668E-3</c:v>
                </c:pt>
                <c:pt idx="19">
                  <c:v>1.486483707668006E-3</c:v>
                </c:pt>
                <c:pt idx="20">
                  <c:v>3.2354701150258043E-3</c:v>
                </c:pt>
                <c:pt idx="21">
                  <c:v>7.4648989414333742E-3</c:v>
                </c:pt>
                <c:pt idx="22">
                  <c:v>1.9056526997954888E-3</c:v>
                </c:pt>
                <c:pt idx="23">
                  <c:v>5.0546042315783276E-3</c:v>
                </c:pt>
                <c:pt idx="24">
                  <c:v>-3.551706630480018E-3</c:v>
                </c:pt>
                <c:pt idx="25">
                  <c:v>2.0779941341002948E-3</c:v>
                </c:pt>
                <c:pt idx="26">
                  <c:v>-6.8376036459969793E-3</c:v>
                </c:pt>
                <c:pt idx="27">
                  <c:v>1.5647232326416434E-3</c:v>
                </c:pt>
                <c:pt idx="28">
                  <c:v>-6.5637029264185793E-3</c:v>
                </c:pt>
                <c:pt idx="29">
                  <c:v>4.405749043737685E-3</c:v>
                </c:pt>
                <c:pt idx="30">
                  <c:v>-1.3153563159087936E-3</c:v>
                </c:pt>
                <c:pt idx="31">
                  <c:v>1.1336190433015272E-2</c:v>
                </c:pt>
                <c:pt idx="32">
                  <c:v>6.3963813493409689E-3</c:v>
                </c:pt>
                <c:pt idx="33">
                  <c:v>1.2553412763776637E-2</c:v>
                </c:pt>
                <c:pt idx="34">
                  <c:v>-9.9165112984234052E-4</c:v>
                </c:pt>
                <c:pt idx="35">
                  <c:v>-7.2652204453370044E-3</c:v>
                </c:pt>
                <c:pt idx="36">
                  <c:v>-1.4092411787285096E-2</c:v>
                </c:pt>
                <c:pt idx="37">
                  <c:v>-5.4075479807040236E-4</c:v>
                </c:pt>
                <c:pt idx="38">
                  <c:v>1.6435295615365036E-2</c:v>
                </c:pt>
                <c:pt idx="39">
                  <c:v>5.1770873621017005E-3</c:v>
                </c:pt>
                <c:pt idx="40">
                  <c:v>-1.4194242039751014E-2</c:v>
                </c:pt>
                <c:pt idx="41">
                  <c:v>-1.198436391200375E-2</c:v>
                </c:pt>
                <c:pt idx="42">
                  <c:v>3.0396709724424039E-2</c:v>
                </c:pt>
                <c:pt idx="43">
                  <c:v>-1.3879436459020577E-2</c:v>
                </c:pt>
                <c:pt idx="44">
                  <c:v>-1.5140922883343937E-2</c:v>
                </c:pt>
                <c:pt idx="45">
                  <c:v>2.3489306789968287E-2</c:v>
                </c:pt>
                <c:pt idx="46">
                  <c:v>-1.8570135042576888E-3</c:v>
                </c:pt>
                <c:pt idx="47">
                  <c:v>-3.6836958408710437E-2</c:v>
                </c:pt>
                <c:pt idx="48">
                  <c:v>7.5035248959294781E-2</c:v>
                </c:pt>
                <c:pt idx="49">
                  <c:v>-0.10223600911804921</c:v>
                </c:pt>
                <c:pt idx="50">
                  <c:v>0.11671792347788924</c:v>
                </c:pt>
                <c:pt idx="51">
                  <c:v>-0.12294653450902862</c:v>
                </c:pt>
                <c:pt idx="52">
                  <c:v>0.13399082310134261</c:v>
                </c:pt>
                <c:pt idx="53">
                  <c:v>0.90825649386332896</c:v>
                </c:pt>
                <c:pt idx="54">
                  <c:v>4.7139346937025373E-2</c:v>
                </c:pt>
                <c:pt idx="55">
                  <c:v>-5.2652065655733458E-2</c:v>
                </c:pt>
                <c:pt idx="56">
                  <c:v>4.8743994646284747E-2</c:v>
                </c:pt>
                <c:pt idx="57">
                  <c:v>-4.3315365667667152E-2</c:v>
                </c:pt>
                <c:pt idx="58">
                  <c:v>3.7896304825722704E-2</c:v>
                </c:pt>
                <c:pt idx="59">
                  <c:v>-3.2878372901754715E-2</c:v>
                </c:pt>
                <c:pt idx="60">
                  <c:v>2.8332432545800795E-2</c:v>
                </c:pt>
                <c:pt idx="61">
                  <c:v>-2.4229024210784871E-2</c:v>
                </c:pt>
                <c:pt idx="62">
                  <c:v>2.051178290984644E-2</c:v>
                </c:pt>
                <c:pt idx="63">
                  <c:v>-1.7120674095388679E-2</c:v>
                </c:pt>
                <c:pt idx="64">
                  <c:v>1.3791611103774195E-2</c:v>
                </c:pt>
                <c:pt idx="65">
                  <c:v>-9.3532342796004888E-3</c:v>
                </c:pt>
                <c:pt idx="66">
                  <c:v>5.1480192939150609E-3</c:v>
                </c:pt>
                <c:pt idx="67">
                  <c:v>-1.710874381906315E-3</c:v>
                </c:pt>
                <c:pt idx="68">
                  <c:v>-4.9570431186466909E-4</c:v>
                </c:pt>
                <c:pt idx="69">
                  <c:v>1.0154968509180889E-3</c:v>
                </c:pt>
                <c:pt idx="70">
                  <c:v>1.9604848724486413E-4</c:v>
                </c:pt>
                <c:pt idx="71">
                  <c:v>-2.2092146643074694E-3</c:v>
                </c:pt>
                <c:pt idx="72">
                  <c:v>2.9875932464847252E-3</c:v>
                </c:pt>
                <c:pt idx="73">
                  <c:v>-5.9740977315441042E-4</c:v>
                </c:pt>
                <c:pt idx="74">
                  <c:v>-4.3158549020622218E-3</c:v>
                </c:pt>
                <c:pt idx="75">
                  <c:v>7.5949929792004586E-3</c:v>
                </c:pt>
                <c:pt idx="76">
                  <c:v>-5.8447555646129901E-3</c:v>
                </c:pt>
                <c:pt idx="77">
                  <c:v>2.5369080306587377E-3</c:v>
                </c:pt>
                <c:pt idx="78">
                  <c:v>-4.1410678944204509E-3</c:v>
                </c:pt>
                <c:pt idx="79">
                  <c:v>7.6765399716456073E-3</c:v>
                </c:pt>
                <c:pt idx="80">
                  <c:v>-5.2824256934151867E-3</c:v>
                </c:pt>
                <c:pt idx="81">
                  <c:v>2.7449317918693669E-3</c:v>
                </c:pt>
                <c:pt idx="82">
                  <c:v>-5.9017523306504269E-3</c:v>
                </c:pt>
                <c:pt idx="83">
                  <c:v>4.2362615984819383E-3</c:v>
                </c:pt>
                <c:pt idx="84">
                  <c:v>-1.8038871971806066E-3</c:v>
                </c:pt>
                <c:pt idx="85">
                  <c:v>4.3986502108515971E-3</c:v>
                </c:pt>
                <c:pt idx="86">
                  <c:v>-8.4629860744769305E-4</c:v>
                </c:pt>
                <c:pt idx="87">
                  <c:v>1.8513525385338197E-3</c:v>
                </c:pt>
                <c:pt idx="88">
                  <c:v>-6.8046871241755967E-4</c:v>
                </c:pt>
                <c:pt idx="89">
                  <c:v>-3.5244448561671583E-4</c:v>
                </c:pt>
                <c:pt idx="90">
                  <c:v>1.6800861710018723E-4</c:v>
                </c:pt>
                <c:pt idx="91">
                  <c:v>-1.6505567376634282E-3</c:v>
                </c:pt>
                <c:pt idx="92">
                  <c:v>1.4430621345248701E-3</c:v>
                </c:pt>
                <c:pt idx="93">
                  <c:v>-2.1651803635010444E-3</c:v>
                </c:pt>
                <c:pt idx="94">
                  <c:v>2.8734254575164364E-3</c:v>
                </c:pt>
                <c:pt idx="95">
                  <c:v>-2.0668703596948535E-3</c:v>
                </c:pt>
                <c:pt idx="96">
                  <c:v>3.8534985415155558E-3</c:v>
                </c:pt>
                <c:pt idx="97">
                  <c:v>-2.3443025596690936E-3</c:v>
                </c:pt>
                <c:pt idx="98">
                  <c:v>3.1341689740550785E-3</c:v>
                </c:pt>
                <c:pt idx="99">
                  <c:v>-3.5012344179684044E-3</c:v>
                </c:pt>
                <c:pt idx="100">
                  <c:v>2.1168297420978439E-3</c:v>
                </c:pt>
                <c:pt idx="101">
                  <c:v>-2.5301005085477143E-3</c:v>
                </c:pt>
                <c:pt idx="102">
                  <c:v>2.8069319365189279E-3</c:v>
                </c:pt>
                <c:pt idx="103">
                  <c:v>-1.6479267943396887E-3</c:v>
                </c:pt>
                <c:pt idx="104">
                  <c:v>9.6558346170482531E-4</c:v>
                </c:pt>
                <c:pt idx="105">
                  <c:v>-1.1545727172300162E-3</c:v>
                </c:pt>
                <c:pt idx="106">
                  <c:v>1.0349170210937923E-3</c:v>
                </c:pt>
                <c:pt idx="107">
                  <c:v>-2.6723738479736501E-4</c:v>
                </c:pt>
                <c:pt idx="108">
                  <c:v>-5.7373061514992031E-4</c:v>
                </c:pt>
                <c:pt idx="109">
                  <c:v>1.061364816461843E-3</c:v>
                </c:pt>
                <c:pt idx="110">
                  <c:v>-1.2344727217457573E-3</c:v>
                </c:pt>
                <c:pt idx="111">
                  <c:v>1.3048571005914974E-3</c:v>
                </c:pt>
                <c:pt idx="112">
                  <c:v>-1.4076435858592154E-3</c:v>
                </c:pt>
                <c:pt idx="113">
                  <c:v>1.5658593133537329E-3</c:v>
                </c:pt>
                <c:pt idx="114">
                  <c:v>-1.748137508392705E-3</c:v>
                </c:pt>
                <c:pt idx="115">
                  <c:v>1.9169655442289827E-3</c:v>
                </c:pt>
                <c:pt idx="116">
                  <c:v>-2.0462292145895684E-3</c:v>
                </c:pt>
                <c:pt idx="117">
                  <c:v>2.1214258240218036E-3</c:v>
                </c:pt>
                <c:pt idx="118">
                  <c:v>-2.1355563575811065E-3</c:v>
                </c:pt>
                <c:pt idx="119">
                  <c:v>2.0859409512695723E-3</c:v>
                </c:pt>
                <c:pt idx="120">
                  <c:v>-1.9726297781757713E-3</c:v>
                </c:pt>
                <c:pt idx="121">
                  <c:v>1.7977835555274156E-3</c:v>
                </c:pt>
                <c:pt idx="122">
                  <c:v>-1.5654460038626054E-3</c:v>
                </c:pt>
                <c:pt idx="123">
                  <c:v>1.2814062925584754E-3</c:v>
                </c:pt>
                <c:pt idx="124">
                  <c:v>-9.5301434947434645E-4</c:v>
                </c:pt>
                <c:pt idx="125">
                  <c:v>5.8880350144879801E-4</c:v>
                </c:pt>
                <c:pt idx="126">
                  <c:v>-1.9734691295079758E-4</c:v>
                </c:pt>
                <c:pt idx="127">
                  <c:v>-2.1854416832389843E-4</c:v>
                </c:pt>
              </c:numCache>
            </c:numRef>
          </c:val>
        </c:ser>
        <c:ser>
          <c:idx val="61"/>
          <c:order val="61"/>
          <c:val>
            <c:numRef>
              <c:f>'Wigner-Ville'!$C$66:$DZ$66</c:f>
              <c:numCache>
                <c:formatCode>General</c:formatCode>
                <c:ptCount val="128"/>
                <c:pt idx="0">
                  <c:v>-1.6320236109182871E-3</c:v>
                </c:pt>
                <c:pt idx="1">
                  <c:v>2.9483021456466075E-3</c:v>
                </c:pt>
                <c:pt idx="2">
                  <c:v>-3.7168612231772316E-3</c:v>
                </c:pt>
                <c:pt idx="3">
                  <c:v>4.3076308267363502E-3</c:v>
                </c:pt>
                <c:pt idx="4">
                  <c:v>-4.5051095828387323E-3</c:v>
                </c:pt>
                <c:pt idx="5">
                  <c:v>3.9583950335159773E-3</c:v>
                </c:pt>
                <c:pt idx="6">
                  <c:v>-2.3184754331680999E-3</c:v>
                </c:pt>
                <c:pt idx="7">
                  <c:v>-3.7292857132082552E-4</c:v>
                </c:pt>
                <c:pt idx="8">
                  <c:v>3.1414786814441204E-3</c:v>
                </c:pt>
                <c:pt idx="9">
                  <c:v>-4.0552926203883555E-3</c:v>
                </c:pt>
                <c:pt idx="10">
                  <c:v>1.7701614655012497E-3</c:v>
                </c:pt>
                <c:pt idx="11">
                  <c:v>1.7564795882461098E-3</c:v>
                </c:pt>
                <c:pt idx="12">
                  <c:v>-1.4935572345580917E-3</c:v>
                </c:pt>
                <c:pt idx="13">
                  <c:v>-3.6665601156990755E-3</c:v>
                </c:pt>
                <c:pt idx="14">
                  <c:v>5.7389813976130143E-3</c:v>
                </c:pt>
                <c:pt idx="15">
                  <c:v>-2.62011214350104E-4</c:v>
                </c:pt>
                <c:pt idx="16">
                  <c:v>-5.6858851375686222E-4</c:v>
                </c:pt>
                <c:pt idx="17">
                  <c:v>-6.8725810459966926E-3</c:v>
                </c:pt>
                <c:pt idx="18">
                  <c:v>3.5199567397377479E-3</c:v>
                </c:pt>
                <c:pt idx="19">
                  <c:v>1.0336294295718771E-3</c:v>
                </c:pt>
                <c:pt idx="20">
                  <c:v>8.2926920889439676E-3</c:v>
                </c:pt>
                <c:pt idx="21">
                  <c:v>-1.5871444860607424E-3</c:v>
                </c:pt>
                <c:pt idx="22">
                  <c:v>2.3209181173983592E-3</c:v>
                </c:pt>
                <c:pt idx="23">
                  <c:v>-8.0619944894733623E-3</c:v>
                </c:pt>
                <c:pt idx="24">
                  <c:v>-2.0070423257855115E-3</c:v>
                </c:pt>
                <c:pt idx="25">
                  <c:v>-1.0399785445764555E-2</c:v>
                </c:pt>
                <c:pt idx="26">
                  <c:v>-3.213214367835119E-3</c:v>
                </c:pt>
                <c:pt idx="27">
                  <c:v>-1.0880520883775406E-2</c:v>
                </c:pt>
                <c:pt idx="28">
                  <c:v>-4.3315102938447023E-3</c:v>
                </c:pt>
                <c:pt idx="29">
                  <c:v>-1.1300335971851056E-2</c:v>
                </c:pt>
                <c:pt idx="30">
                  <c:v>-4.9567431390113575E-3</c:v>
                </c:pt>
                <c:pt idx="31">
                  <c:v>-8.3993602222308464E-3</c:v>
                </c:pt>
                <c:pt idx="32">
                  <c:v>7.7166136456297387E-4</c:v>
                </c:pt>
                <c:pt idx="33">
                  <c:v>3.6823802325993992E-3</c:v>
                </c:pt>
                <c:pt idx="34">
                  <c:v>1.1969902081688468E-2</c:v>
                </c:pt>
                <c:pt idx="35">
                  <c:v>8.8333880393446623E-3</c:v>
                </c:pt>
                <c:pt idx="36">
                  <c:v>-1.8063402174334124E-3</c:v>
                </c:pt>
                <c:pt idx="37">
                  <c:v>-1.2542232401238694E-2</c:v>
                </c:pt>
                <c:pt idx="38">
                  <c:v>-9.8759590188488358E-3</c:v>
                </c:pt>
                <c:pt idx="39">
                  <c:v>1.4255752245179495E-2</c:v>
                </c:pt>
                <c:pt idx="40">
                  <c:v>9.9522923136308727E-3</c:v>
                </c:pt>
                <c:pt idx="41">
                  <c:v>-1.0074291396123095E-2</c:v>
                </c:pt>
                <c:pt idx="42">
                  <c:v>-1.7617532062535357E-2</c:v>
                </c:pt>
                <c:pt idx="43">
                  <c:v>3.0113056091441697E-2</c:v>
                </c:pt>
                <c:pt idx="44">
                  <c:v>-1.0668926606192668E-2</c:v>
                </c:pt>
                <c:pt idx="45">
                  <c:v>-1.713426305463725E-2</c:v>
                </c:pt>
                <c:pt idx="46">
                  <c:v>2.5527588214034034E-2</c:v>
                </c:pt>
                <c:pt idx="47">
                  <c:v>-7.1590147163496463E-3</c:v>
                </c:pt>
                <c:pt idx="48">
                  <c:v>-2.8328125161779519E-2</c:v>
                </c:pt>
                <c:pt idx="49">
                  <c:v>6.7977411220762229E-2</c:v>
                </c:pt>
                <c:pt idx="50">
                  <c:v>-0.10454217523383809</c:v>
                </c:pt>
                <c:pt idx="51">
                  <c:v>0.13936434323473396</c:v>
                </c:pt>
                <c:pt idx="52">
                  <c:v>-0.18704396595512918</c:v>
                </c:pt>
                <c:pt idx="53">
                  <c:v>0.33271229447043915</c:v>
                </c:pt>
                <c:pt idx="54">
                  <c:v>0.85139015562903309</c:v>
                </c:pt>
                <c:pt idx="55">
                  <c:v>-9.801433636473493E-2</c:v>
                </c:pt>
                <c:pt idx="56">
                  <c:v>2.8526563294084688E-2</c:v>
                </c:pt>
                <c:pt idx="57">
                  <c:v>-5.340641284027006E-3</c:v>
                </c:pt>
                <c:pt idx="58">
                  <c:v>-4.8234483269434985E-3</c:v>
                </c:pt>
                <c:pt idx="59">
                  <c:v>9.7720164560224747E-3</c:v>
                </c:pt>
                <c:pt idx="60">
                  <c:v>-1.2253811835133997E-2</c:v>
                </c:pt>
                <c:pt idx="61">
                  <c:v>1.3446630942687547E-2</c:v>
                </c:pt>
                <c:pt idx="62">
                  <c:v>-1.3913481627783691E-2</c:v>
                </c:pt>
                <c:pt idx="63">
                  <c:v>1.3938210792702316E-2</c:v>
                </c:pt>
                <c:pt idx="64">
                  <c:v>-1.3456775027531849E-2</c:v>
                </c:pt>
                <c:pt idx="65">
                  <c:v>1.1399342738634327E-2</c:v>
                </c:pt>
                <c:pt idx="66">
                  <c:v>-9.1317112930614265E-3</c:v>
                </c:pt>
                <c:pt idx="67">
                  <c:v>7.1674531944616923E-3</c:v>
                </c:pt>
                <c:pt idx="68">
                  <c:v>-5.9606700428383383E-3</c:v>
                </c:pt>
                <c:pt idx="69">
                  <c:v>6.0533764864930542E-3</c:v>
                </c:pt>
                <c:pt idx="70">
                  <c:v>-7.7708756382616493E-3</c:v>
                </c:pt>
                <c:pt idx="71">
                  <c:v>1.0657867818273822E-2</c:v>
                </c:pt>
                <c:pt idx="72">
                  <c:v>-1.3033422051625918E-2</c:v>
                </c:pt>
                <c:pt idx="73">
                  <c:v>1.2558507031793113E-2</c:v>
                </c:pt>
                <c:pt idx="74">
                  <c:v>-8.4309994406766287E-3</c:v>
                </c:pt>
                <c:pt idx="75">
                  <c:v>3.6015786327725651E-3</c:v>
                </c:pt>
                <c:pt idx="76">
                  <c:v>-2.8598917334247266E-3</c:v>
                </c:pt>
                <c:pt idx="77">
                  <c:v>6.0727335651340614E-3</c:v>
                </c:pt>
                <c:pt idx="78">
                  <c:v>-6.4069369041153462E-3</c:v>
                </c:pt>
                <c:pt idx="79">
                  <c:v>1.6914801499650204E-3</c:v>
                </c:pt>
                <c:pt idx="80">
                  <c:v>-3.6198593516951561E-4</c:v>
                </c:pt>
                <c:pt idx="81">
                  <c:v>3.4830925576835158E-3</c:v>
                </c:pt>
                <c:pt idx="82">
                  <c:v>-9.7996206465050459E-4</c:v>
                </c:pt>
                <c:pt idx="83">
                  <c:v>-1.6742512632888693E-3</c:v>
                </c:pt>
                <c:pt idx="84">
                  <c:v>-1.2880312385758878E-3</c:v>
                </c:pt>
                <c:pt idx="85">
                  <c:v>-1.6949795670132307E-3</c:v>
                </c:pt>
                <c:pt idx="86">
                  <c:v>1.9497418883804526E-3</c:v>
                </c:pt>
                <c:pt idx="87">
                  <c:v>-8.1926190479744254E-4</c:v>
                </c:pt>
                <c:pt idx="88">
                  <c:v>3.7464751846066641E-3</c:v>
                </c:pt>
                <c:pt idx="89">
                  <c:v>-1.2518334196147938E-3</c:v>
                </c:pt>
                <c:pt idx="90">
                  <c:v>4.2853279222108982E-3</c:v>
                </c:pt>
                <c:pt idx="91">
                  <c:v>-1.9009181653590335E-3</c:v>
                </c:pt>
                <c:pt idx="92">
                  <c:v>4.5182380990030652E-3</c:v>
                </c:pt>
                <c:pt idx="93">
                  <c:v>-2.3070801878762892E-3</c:v>
                </c:pt>
                <c:pt idx="94">
                  <c:v>4.4364124494178786E-3</c:v>
                </c:pt>
                <c:pt idx="95">
                  <c:v>-2.849535474379074E-3</c:v>
                </c:pt>
                <c:pt idx="96">
                  <c:v>3.5491013764879275E-3</c:v>
                </c:pt>
                <c:pt idx="97">
                  <c:v>-3.8089208764332306E-3</c:v>
                </c:pt>
                <c:pt idx="98">
                  <c:v>2.3874518540038421E-3</c:v>
                </c:pt>
                <c:pt idx="99">
                  <c:v>-3.6346878395730614E-3</c:v>
                </c:pt>
                <c:pt idx="100">
                  <c:v>2.9405559688347582E-3</c:v>
                </c:pt>
                <c:pt idx="101">
                  <c:v>-1.9134537765603753E-3</c:v>
                </c:pt>
                <c:pt idx="102">
                  <c:v>2.6494940960917063E-3</c:v>
                </c:pt>
                <c:pt idx="103">
                  <c:v>-2.4795659714449718E-3</c:v>
                </c:pt>
                <c:pt idx="104">
                  <c:v>1.3311798275095097E-3</c:v>
                </c:pt>
                <c:pt idx="105">
                  <c:v>-1.0072809936556735E-3</c:v>
                </c:pt>
                <c:pt idx="106">
                  <c:v>1.3165436849759344E-3</c:v>
                </c:pt>
                <c:pt idx="107">
                  <c:v>-1.1841955770045473E-3</c:v>
                </c:pt>
                <c:pt idx="108">
                  <c:v>5.0412608117040344E-4</c:v>
                </c:pt>
                <c:pt idx="109">
                  <c:v>1.8525099633592661E-4</c:v>
                </c:pt>
                <c:pt idx="110">
                  <c:v>-5.6396406598864437E-4</c:v>
                </c:pt>
                <c:pt idx="111">
                  <c:v>6.8729575672355457E-4</c:v>
                </c:pt>
                <c:pt idx="112">
                  <c:v>-7.3099765979788272E-4</c:v>
                </c:pt>
                <c:pt idx="113">
                  <c:v>8.0745447237217348E-4</c:v>
                </c:pt>
                <c:pt idx="114">
                  <c:v>-9.4327982177787491E-4</c:v>
                </c:pt>
                <c:pt idx="115">
                  <c:v>1.1217368323219101E-3</c:v>
                </c:pt>
                <c:pt idx="116">
                  <c:v>-1.3181583360288495E-3</c:v>
                </c:pt>
                <c:pt idx="117">
                  <c:v>1.5138464151111877E-3</c:v>
                </c:pt>
                <c:pt idx="118">
                  <c:v>-1.6973367016852123E-3</c:v>
                </c:pt>
                <c:pt idx="119">
                  <c:v>1.8619684126096612E-3</c:v>
                </c:pt>
                <c:pt idx="120">
                  <c:v>-2.0036708736799582E-3</c:v>
                </c:pt>
                <c:pt idx="121">
                  <c:v>2.119729397404675E-3</c:v>
                </c:pt>
                <c:pt idx="122">
                  <c:v>-2.2082576268130606E-3</c:v>
                </c:pt>
                <c:pt idx="123">
                  <c:v>2.2680182294527781E-3</c:v>
                </c:pt>
                <c:pt idx="124">
                  <c:v>-2.2983590428477339E-3</c:v>
                </c:pt>
                <c:pt idx="125">
                  <c:v>2.2990746885006401E-3</c:v>
                </c:pt>
                <c:pt idx="126">
                  <c:v>-2.2696755131458527E-3</c:v>
                </c:pt>
                <c:pt idx="127">
                  <c:v>2.2046782135114115E-3</c:v>
                </c:pt>
              </c:numCache>
            </c:numRef>
          </c:val>
        </c:ser>
        <c:ser>
          <c:idx val="62"/>
          <c:order val="62"/>
          <c:val>
            <c:numRef>
              <c:f>'Wigner-Ville'!$C$67:$DZ$67</c:f>
              <c:numCache>
                <c:formatCode>General</c:formatCode>
                <c:ptCount val="128"/>
                <c:pt idx="0">
                  <c:v>-1.7556940793227822E-3</c:v>
                </c:pt>
                <c:pt idx="1">
                  <c:v>3.2981217982204908E-3</c:v>
                </c:pt>
                <c:pt idx="2">
                  <c:v>-4.3586295378635898E-3</c:v>
                </c:pt>
                <c:pt idx="3">
                  <c:v>5.326621169823572E-3</c:v>
                </c:pt>
                <c:pt idx="4">
                  <c:v>-6.0322670813913121E-3</c:v>
                </c:pt>
                <c:pt idx="5">
                  <c:v>6.1625065584294397E-3</c:v>
                </c:pt>
                <c:pt idx="6">
                  <c:v>-5.3218146882850923E-3</c:v>
                </c:pt>
                <c:pt idx="7">
                  <c:v>3.3049050681750094E-3</c:v>
                </c:pt>
                <c:pt idx="8">
                  <c:v>-6.1887527372377332E-4</c:v>
                </c:pt>
                <c:pt idx="9">
                  <c:v>-1.1330772207493681E-3</c:v>
                </c:pt>
                <c:pt idx="10">
                  <c:v>7.5573034087478286E-6</c:v>
                </c:pt>
                <c:pt idx="11">
                  <c:v>3.7962192054736494E-3</c:v>
                </c:pt>
                <c:pt idx="12">
                  <c:v>-6.1360214124543651E-3</c:v>
                </c:pt>
                <c:pt idx="13">
                  <c:v>2.9930565003644157E-3</c:v>
                </c:pt>
                <c:pt idx="14">
                  <c:v>1.3909741232794566E-3</c:v>
                </c:pt>
                <c:pt idx="15">
                  <c:v>1.5860271705951164E-3</c:v>
                </c:pt>
                <c:pt idx="16">
                  <c:v>-6.58893324957036E-3</c:v>
                </c:pt>
                <c:pt idx="17">
                  <c:v>1.3730583764898583E-3</c:v>
                </c:pt>
                <c:pt idx="18">
                  <c:v>1.490183646741861E-3</c:v>
                </c:pt>
                <c:pt idx="19">
                  <c:v>6.495703389718015E-3</c:v>
                </c:pt>
                <c:pt idx="20">
                  <c:v>-1.1998578252667578E-3</c:v>
                </c:pt>
                <c:pt idx="21">
                  <c:v>-1.1165288828805049E-3</c:v>
                </c:pt>
                <c:pt idx="22">
                  <c:v>-7.2128494176937384E-3</c:v>
                </c:pt>
                <c:pt idx="23">
                  <c:v>-3.6662761979434325E-3</c:v>
                </c:pt>
                <c:pt idx="24">
                  <c:v>-5.7948757566613444E-3</c:v>
                </c:pt>
                <c:pt idx="25">
                  <c:v>-1.2172024348445667E-3</c:v>
                </c:pt>
                <c:pt idx="26">
                  <c:v>-2.665300239752724E-3</c:v>
                </c:pt>
                <c:pt idx="27">
                  <c:v>2.3668836846080861E-4</c:v>
                </c:pt>
                <c:pt idx="28">
                  <c:v>-1.8680206053708198E-3</c:v>
                </c:pt>
                <c:pt idx="29">
                  <c:v>-1.5859741579199193E-3</c:v>
                </c:pt>
                <c:pt idx="30">
                  <c:v>-4.6585509800822099E-3</c:v>
                </c:pt>
                <c:pt idx="31">
                  <c:v>-6.9693670386850167E-3</c:v>
                </c:pt>
                <c:pt idx="32">
                  <c:v>-9.0199039023815542E-3</c:v>
                </c:pt>
                <c:pt idx="33">
                  <c:v>-9.2934826886979724E-3</c:v>
                </c:pt>
                <c:pt idx="34">
                  <c:v>-2.6308656880391682E-3</c:v>
                </c:pt>
                <c:pt idx="35">
                  <c:v>4.4472052094446587E-3</c:v>
                </c:pt>
                <c:pt idx="36">
                  <c:v>1.374142370122371E-2</c:v>
                </c:pt>
                <c:pt idx="37">
                  <c:v>4.506394757146928E-3</c:v>
                </c:pt>
                <c:pt idx="38">
                  <c:v>-6.5520951586144653E-3</c:v>
                </c:pt>
                <c:pt idx="39">
                  <c:v>-1.6655817075491582E-2</c:v>
                </c:pt>
                <c:pt idx="40">
                  <c:v>9.4359548909867461E-3</c:v>
                </c:pt>
                <c:pt idx="41">
                  <c:v>1.2976631314783587E-2</c:v>
                </c:pt>
                <c:pt idx="42">
                  <c:v>-4.9636887297438313E-3</c:v>
                </c:pt>
                <c:pt idx="43">
                  <c:v>-2.2025836225911963E-2</c:v>
                </c:pt>
                <c:pt idx="44">
                  <c:v>2.8924039870344434E-2</c:v>
                </c:pt>
                <c:pt idx="45">
                  <c:v>-7.5228898548072177E-3</c:v>
                </c:pt>
                <c:pt idx="46">
                  <c:v>-1.9247433234989557E-2</c:v>
                </c:pt>
                <c:pt idx="47">
                  <c:v>2.8553041517709123E-2</c:v>
                </c:pt>
                <c:pt idx="48">
                  <c:v>-1.4485769940798417E-2</c:v>
                </c:pt>
                <c:pt idx="49">
                  <c:v>-1.6057393153054451E-2</c:v>
                </c:pt>
                <c:pt idx="50">
                  <c:v>5.3922874158492666E-2</c:v>
                </c:pt>
                <c:pt idx="51">
                  <c:v>-9.482266854867126E-2</c:v>
                </c:pt>
                <c:pt idx="52">
                  <c:v>0.14345297206542296</c:v>
                </c:pt>
                <c:pt idx="53">
                  <c:v>-0.22650349644937531</c:v>
                </c:pt>
                <c:pt idx="54">
                  <c:v>0.55032740564811433</c:v>
                </c:pt>
                <c:pt idx="55">
                  <c:v>0.71036148860949899</c:v>
                </c:pt>
                <c:pt idx="56">
                  <c:v>-0.17440653202163306</c:v>
                </c:pt>
                <c:pt idx="57">
                  <c:v>8.5913118009579695E-2</c:v>
                </c:pt>
                <c:pt idx="58">
                  <c:v>-5.0808729148052595E-2</c:v>
                </c:pt>
                <c:pt idx="59">
                  <c:v>3.2691806135772307E-2</c:v>
                </c:pt>
                <c:pt idx="60">
                  <c:v>-2.2012417032554289E-2</c:v>
                </c:pt>
                <c:pt idx="61">
                  <c:v>1.516941927574837E-2</c:v>
                </c:pt>
                <c:pt idx="62">
                  <c:v>-1.0519001990781141E-2</c:v>
                </c:pt>
                <c:pt idx="63">
                  <c:v>7.2225460054252044E-3</c:v>
                </c:pt>
                <c:pt idx="64">
                  <c:v>-5.0322022067498433E-3</c:v>
                </c:pt>
                <c:pt idx="65">
                  <c:v>4.8477104710082045E-3</c:v>
                </c:pt>
                <c:pt idx="66">
                  <c:v>-5.231616900332331E-3</c:v>
                </c:pt>
                <c:pt idx="67">
                  <c:v>5.6621524111459117E-3</c:v>
                </c:pt>
                <c:pt idx="68">
                  <c:v>-5.6912956064908773E-3</c:v>
                </c:pt>
                <c:pt idx="69">
                  <c:v>4.7259460907979681E-3</c:v>
                </c:pt>
                <c:pt idx="70">
                  <c:v>-2.2219359954093213E-3</c:v>
                </c:pt>
                <c:pt idx="71">
                  <c:v>-1.8212965859600002E-3</c:v>
                </c:pt>
                <c:pt idx="72">
                  <c:v>6.2417187398167541E-3</c:v>
                </c:pt>
                <c:pt idx="73">
                  <c:v>-8.6984290552306765E-3</c:v>
                </c:pt>
                <c:pt idx="74">
                  <c:v>7.2411686489052517E-3</c:v>
                </c:pt>
                <c:pt idx="75">
                  <c:v>-3.0746596384032708E-3</c:v>
                </c:pt>
                <c:pt idx="76">
                  <c:v>1.0263257554310248E-3</c:v>
                </c:pt>
                <c:pt idx="77">
                  <c:v>-4.1440809254489532E-3</c:v>
                </c:pt>
                <c:pt idx="78">
                  <c:v>7.7120309491046021E-3</c:v>
                </c:pt>
                <c:pt idx="79">
                  <c:v>-5.4531724439125448E-3</c:v>
                </c:pt>
                <c:pt idx="80">
                  <c:v>2.2535704717056128E-3</c:v>
                </c:pt>
                <c:pt idx="81">
                  <c:v>-5.374755337484903E-3</c:v>
                </c:pt>
                <c:pt idx="82">
                  <c:v>6.7627536866436541E-3</c:v>
                </c:pt>
                <c:pt idx="83">
                  <c:v>-2.9237126798540513E-3</c:v>
                </c:pt>
                <c:pt idx="84">
                  <c:v>5.1456261945508983E-3</c:v>
                </c:pt>
                <c:pt idx="85">
                  <c:v>-5.8767259882162668E-3</c:v>
                </c:pt>
                <c:pt idx="86">
                  <c:v>2.9276154357592765E-3</c:v>
                </c:pt>
                <c:pt idx="87">
                  <c:v>-6.1508157348832762E-3</c:v>
                </c:pt>
                <c:pt idx="88">
                  <c:v>3.3703141462903203E-3</c:v>
                </c:pt>
                <c:pt idx="89">
                  <c:v>-4.9750758130427657E-3</c:v>
                </c:pt>
                <c:pt idx="90">
                  <c:v>3.9235437270694427E-3</c:v>
                </c:pt>
                <c:pt idx="91">
                  <c:v>-4.2429902529473422E-3</c:v>
                </c:pt>
                <c:pt idx="92">
                  <c:v>3.7553153463830732E-3</c:v>
                </c:pt>
                <c:pt idx="93">
                  <c:v>-4.1162417064253189E-3</c:v>
                </c:pt>
                <c:pt idx="94">
                  <c:v>3.0212341952500867E-3</c:v>
                </c:pt>
                <c:pt idx="95">
                  <c:v>-4.290292735554398E-3</c:v>
                </c:pt>
                <c:pt idx="96">
                  <c:v>2.268918153479483E-3</c:v>
                </c:pt>
                <c:pt idx="97">
                  <c:v>-3.8895227729474498E-3</c:v>
                </c:pt>
                <c:pt idx="98">
                  <c:v>2.6003874540167292E-3</c:v>
                </c:pt>
                <c:pt idx="99">
                  <c:v>-2.2484660840693732E-3</c:v>
                </c:pt>
                <c:pt idx="100">
                  <c:v>3.2566840192270689E-3</c:v>
                </c:pt>
                <c:pt idx="101">
                  <c:v>-1.9291126947149446E-3</c:v>
                </c:pt>
                <c:pt idx="102">
                  <c:v>1.6149665406506898E-3</c:v>
                </c:pt>
                <c:pt idx="103">
                  <c:v>-2.4184645709563008E-3</c:v>
                </c:pt>
                <c:pt idx="104">
                  <c:v>1.890130170169313E-3</c:v>
                </c:pt>
                <c:pt idx="105">
                  <c:v>-9.4377349851968665E-4</c:v>
                </c:pt>
                <c:pt idx="106">
                  <c:v>9.6500472770335178E-4</c:v>
                </c:pt>
                <c:pt idx="107">
                  <c:v>-1.3568106013645822E-3</c:v>
                </c:pt>
                <c:pt idx="108">
                  <c:v>1.2375941116164095E-3</c:v>
                </c:pt>
                <c:pt idx="109">
                  <c:v>-6.7275477883224546E-4</c:v>
                </c:pt>
                <c:pt idx="110">
                  <c:v>1.424715781805537E-4</c:v>
                </c:pt>
                <c:pt idx="111">
                  <c:v>1.1727149088774404E-4</c:v>
                </c:pt>
                <c:pt idx="112">
                  <c:v>-1.6609934421339331E-4</c:v>
                </c:pt>
                <c:pt idx="113">
                  <c:v>1.466942238070321E-4</c:v>
                </c:pt>
                <c:pt idx="114">
                  <c:v>-1.5096446017982303E-4</c:v>
                </c:pt>
                <c:pt idx="115">
                  <c:v>2.0593798365972377E-4</c:v>
                </c:pt>
                <c:pt idx="116">
                  <c:v>-3.046549024545717E-4</c:v>
                </c:pt>
                <c:pt idx="117">
                  <c:v>4.3208711422587122E-4</c:v>
                </c:pt>
                <c:pt idx="118">
                  <c:v>-5.7609055799729466E-4</c:v>
                </c:pt>
                <c:pt idx="119">
                  <c:v>7.2920333482144693E-4</c:v>
                </c:pt>
                <c:pt idx="120">
                  <c:v>-8.8738194534850219E-4</c:v>
                </c:pt>
                <c:pt idx="121">
                  <c:v>1.0485481506448575E-3</c:v>
                </c:pt>
                <c:pt idx="122">
                  <c:v>-1.2116764497462637E-3</c:v>
                </c:pt>
                <c:pt idx="123">
                  <c:v>1.3763549329161833E-3</c:v>
                </c:pt>
                <c:pt idx="124">
                  <c:v>-1.5426074454944561E-3</c:v>
                </c:pt>
                <c:pt idx="125">
                  <c:v>1.7107650023138873E-3</c:v>
                </c:pt>
                <c:pt idx="126">
                  <c:v>-1.8809233218020438E-3</c:v>
                </c:pt>
                <c:pt idx="127">
                  <c:v>2.049117509437196E-3</c:v>
                </c:pt>
              </c:numCache>
            </c:numRef>
          </c:val>
        </c:ser>
        <c:ser>
          <c:idx val="63"/>
          <c:order val="63"/>
          <c:val>
            <c:numRef>
              <c:f>'Wigner-Ville'!$C$68:$DZ$68</c:f>
              <c:numCache>
                <c:formatCode>General</c:formatCode>
                <c:ptCount val="128"/>
                <c:pt idx="0">
                  <c:v>2.6004046612971773E-5</c:v>
                </c:pt>
                <c:pt idx="1">
                  <c:v>1.4429637775165193E-3</c:v>
                </c:pt>
                <c:pt idx="2">
                  <c:v>-2.4760730623360691E-3</c:v>
                </c:pt>
                <c:pt idx="3">
                  <c:v>3.4764835706999515E-3</c:v>
                </c:pt>
                <c:pt idx="4">
                  <c:v>-4.3171602438693748E-3</c:v>
                </c:pt>
                <c:pt idx="5">
                  <c:v>4.7352971210057864E-3</c:v>
                </c:pt>
                <c:pt idx="6">
                  <c:v>-4.3382383653869268E-3</c:v>
                </c:pt>
                <c:pt idx="7">
                  <c:v>2.7667780075229997E-3</c:v>
                </c:pt>
                <c:pt idx="8">
                  <c:v>-1.2596882347851602E-4</c:v>
                </c:pt>
                <c:pt idx="9">
                  <c:v>-2.464291862446069E-3</c:v>
                </c:pt>
                <c:pt idx="10">
                  <c:v>2.9567189465286381E-3</c:v>
                </c:pt>
                <c:pt idx="11">
                  <c:v>-1.5147551578628161E-4</c:v>
                </c:pt>
                <c:pt idx="12">
                  <c:v>-3.5709173149864586E-3</c:v>
                </c:pt>
                <c:pt idx="13">
                  <c:v>3.0995537225369223E-3</c:v>
                </c:pt>
                <c:pt idx="14">
                  <c:v>1.8112184144960762E-3</c:v>
                </c:pt>
                <c:pt idx="15">
                  <c:v>-2.6594237862525645E-3</c:v>
                </c:pt>
                <c:pt idx="16">
                  <c:v>-3.317767093722872E-3</c:v>
                </c:pt>
                <c:pt idx="17">
                  <c:v>3.0947549464180012E-3</c:v>
                </c:pt>
                <c:pt idx="18">
                  <c:v>3.5674339092908189E-3</c:v>
                </c:pt>
                <c:pt idx="19">
                  <c:v>1.6186061642472942E-3</c:v>
                </c:pt>
                <c:pt idx="20">
                  <c:v>-4.2854346621012439E-3</c:v>
                </c:pt>
                <c:pt idx="21">
                  <c:v>-4.1170568572499212E-3</c:v>
                </c:pt>
                <c:pt idx="22">
                  <c:v>-4.4800050152955535E-3</c:v>
                </c:pt>
                <c:pt idx="23">
                  <c:v>5.2257087844204868E-4</c:v>
                </c:pt>
                <c:pt idx="24">
                  <c:v>1.1542923009950066E-3</c:v>
                </c:pt>
                <c:pt idx="25">
                  <c:v>5.6028537034158712E-3</c:v>
                </c:pt>
                <c:pt idx="26">
                  <c:v>4.2433549080146699E-3</c:v>
                </c:pt>
                <c:pt idx="27">
                  <c:v>7.763223365113512E-3</c:v>
                </c:pt>
                <c:pt idx="28">
                  <c:v>5.1288367860959916E-3</c:v>
                </c:pt>
                <c:pt idx="29">
                  <c:v>8.5055014200753898E-3</c:v>
                </c:pt>
                <c:pt idx="30">
                  <c:v>4.4921680979721499E-3</c:v>
                </c:pt>
                <c:pt idx="31">
                  <c:v>6.6254590052696582E-3</c:v>
                </c:pt>
                <c:pt idx="32">
                  <c:v>-9.2985731060993455E-4</c:v>
                </c:pt>
                <c:pt idx="33">
                  <c:v>-1.7522935834440264E-3</c:v>
                </c:pt>
                <c:pt idx="34">
                  <c:v>-1.1554967240088088E-2</c:v>
                </c:pt>
                <c:pt idx="35">
                  <c:v>-7.3046910754097543E-3</c:v>
                </c:pt>
                <c:pt idx="36">
                  <c:v>-5.6952975071589973E-3</c:v>
                </c:pt>
                <c:pt idx="37">
                  <c:v>1.1884333555452185E-2</c:v>
                </c:pt>
                <c:pt idx="38">
                  <c:v>8.8865769781157726E-3</c:v>
                </c:pt>
                <c:pt idx="39">
                  <c:v>1.6445891310634189E-3</c:v>
                </c:pt>
                <c:pt idx="40">
                  <c:v>-1.934280481937848E-2</c:v>
                </c:pt>
                <c:pt idx="41">
                  <c:v>3.0213515248584729E-3</c:v>
                </c:pt>
                <c:pt idx="42">
                  <c:v>1.4265187227262454E-2</c:v>
                </c:pt>
                <c:pt idx="43">
                  <c:v>2.8089912137137501E-4</c:v>
                </c:pt>
                <c:pt idx="44">
                  <c:v>-2.4955233172730712E-2</c:v>
                </c:pt>
                <c:pt idx="45">
                  <c:v>2.6910185950092272E-2</c:v>
                </c:pt>
                <c:pt idx="46">
                  <c:v>-4.3472643402172268E-3</c:v>
                </c:pt>
                <c:pt idx="47">
                  <c:v>-2.1640254859050467E-2</c:v>
                </c:pt>
                <c:pt idx="48">
                  <c:v>3.260415026621602E-2</c:v>
                </c:pt>
                <c:pt idx="49">
                  <c:v>-2.3797634221385547E-2</c:v>
                </c:pt>
                <c:pt idx="50">
                  <c:v>3.784967648234102E-5</c:v>
                </c:pt>
                <c:pt idx="51">
                  <c:v>3.232506315597905E-2</c:v>
                </c:pt>
                <c:pt idx="52">
                  <c:v>-7.1029717752230576E-2</c:v>
                </c:pt>
                <c:pt idx="53">
                  <c:v>0.12273262817156227</c:v>
                </c:pt>
                <c:pt idx="54">
                  <c:v>-0.22281550123160104</c:v>
                </c:pt>
                <c:pt idx="55">
                  <c:v>0.75637521772496297</c:v>
                </c:pt>
                <c:pt idx="56">
                  <c:v>0.50385653013001752</c:v>
                </c:pt>
                <c:pt idx="57">
                  <c:v>-0.17474260893484908</c:v>
                </c:pt>
                <c:pt idx="58">
                  <c:v>9.9697067173642517E-2</c:v>
                </c:pt>
                <c:pt idx="59">
                  <c:v>-6.684053689457313E-2</c:v>
                </c:pt>
                <c:pt idx="60">
                  <c:v>4.8741210027463004E-2</c:v>
                </c:pt>
                <c:pt idx="61">
                  <c:v>-3.7495403318858131E-2</c:v>
                </c:pt>
                <c:pt idx="62">
                  <c:v>2.9960544506255102E-2</c:v>
                </c:pt>
                <c:pt idx="63">
                  <c:v>-2.4647536396477474E-2</c:v>
                </c:pt>
                <c:pt idx="64">
                  <c:v>2.0982711626535533E-2</c:v>
                </c:pt>
                <c:pt idx="65">
                  <c:v>-1.9700360134653781E-2</c:v>
                </c:pt>
                <c:pt idx="66">
                  <c:v>1.9295717090356622E-2</c:v>
                </c:pt>
                <c:pt idx="67">
                  <c:v>-1.9245173755382237E-2</c:v>
                </c:pt>
                <c:pt idx="68">
                  <c:v>1.9126071408598108E-2</c:v>
                </c:pt>
                <c:pt idx="69">
                  <c:v>-1.8341201034512561E-2</c:v>
                </c:pt>
                <c:pt idx="70">
                  <c:v>1.6206551928808162E-2</c:v>
                </c:pt>
                <c:pt idx="71">
                  <c:v>-1.2331120976861846E-2</c:v>
                </c:pt>
                <c:pt idx="72">
                  <c:v>7.2784467650579849E-3</c:v>
                </c:pt>
                <c:pt idx="73">
                  <c:v>-3.0272419328649467E-3</c:v>
                </c:pt>
                <c:pt idx="74">
                  <c:v>2.18373737110958E-3</c:v>
                </c:pt>
                <c:pt idx="75">
                  <c:v>-5.380858490286705E-3</c:v>
                </c:pt>
                <c:pt idx="76">
                  <c:v>9.0067852102327164E-3</c:v>
                </c:pt>
                <c:pt idx="77">
                  <c:v>-7.9544163820964627E-3</c:v>
                </c:pt>
                <c:pt idx="78">
                  <c:v>3.1985862429933383E-3</c:v>
                </c:pt>
                <c:pt idx="79">
                  <c:v>-2.3428458236708053E-3</c:v>
                </c:pt>
                <c:pt idx="80">
                  <c:v>6.3465003783190364E-3</c:v>
                </c:pt>
                <c:pt idx="81">
                  <c:v>-5.8132746023419005E-3</c:v>
                </c:pt>
                <c:pt idx="82">
                  <c:v>1.7422313949559717E-3</c:v>
                </c:pt>
                <c:pt idx="83">
                  <c:v>-4.2418151791723674E-3</c:v>
                </c:pt>
                <c:pt idx="84">
                  <c:v>5.1869799042658805E-3</c:v>
                </c:pt>
                <c:pt idx="85">
                  <c:v>-1.4893045882047773E-3</c:v>
                </c:pt>
                <c:pt idx="86">
                  <c:v>4.5287145136635757E-3</c:v>
                </c:pt>
                <c:pt idx="87">
                  <c:v>-2.971430834268202E-3</c:v>
                </c:pt>
                <c:pt idx="88">
                  <c:v>2.3165173123225881E-3</c:v>
                </c:pt>
                <c:pt idx="89">
                  <c:v>-3.9587588204476869E-3</c:v>
                </c:pt>
                <c:pt idx="90">
                  <c:v>1.4097276641650105E-3</c:v>
                </c:pt>
                <c:pt idx="91">
                  <c:v>-3.8733938464300989E-3</c:v>
                </c:pt>
                <c:pt idx="92">
                  <c:v>1.2037645305072525E-3</c:v>
                </c:pt>
                <c:pt idx="93">
                  <c:v>-3.4523972860040493E-3</c:v>
                </c:pt>
                <c:pt idx="94">
                  <c:v>1.2794070449396806E-3</c:v>
                </c:pt>
                <c:pt idx="95">
                  <c:v>-2.7083526197919923E-3</c:v>
                </c:pt>
                <c:pt idx="96">
                  <c:v>1.8668668320367446E-3</c:v>
                </c:pt>
                <c:pt idx="97">
                  <c:v>-1.4602651458086838E-3</c:v>
                </c:pt>
                <c:pt idx="98">
                  <c:v>2.6401250003136372E-3</c:v>
                </c:pt>
                <c:pt idx="99">
                  <c:v>-8.9491133136879132E-4</c:v>
                </c:pt>
                <c:pt idx="100">
                  <c:v>1.7907577535066031E-3</c:v>
                </c:pt>
                <c:pt idx="101">
                  <c:v>-2.0788526655934705E-3</c:v>
                </c:pt>
                <c:pt idx="102">
                  <c:v>7.7201350070085165E-4</c:v>
                </c:pt>
                <c:pt idx="103">
                  <c:v>-1.2250157324415999E-3</c:v>
                </c:pt>
                <c:pt idx="104">
                  <c:v>1.8799082722763495E-3</c:v>
                </c:pt>
                <c:pt idx="105">
                  <c:v>-1.1596408135721419E-3</c:v>
                </c:pt>
                <c:pt idx="106">
                  <c:v>5.4272367867290276E-4</c:v>
                </c:pt>
                <c:pt idx="107">
                  <c:v>-8.6316501640239934E-4</c:v>
                </c:pt>
                <c:pt idx="108">
                  <c:v>1.3081717212884694E-3</c:v>
                </c:pt>
                <c:pt idx="109">
                  <c:v>-1.2224059391132049E-3</c:v>
                </c:pt>
                <c:pt idx="110">
                  <c:v>7.8359108138563362E-4</c:v>
                </c:pt>
                <c:pt idx="111">
                  <c:v>-4.0424802299628658E-4</c:v>
                </c:pt>
                <c:pt idx="112">
                  <c:v>2.5625661867186445E-4</c:v>
                </c:pt>
                <c:pt idx="113">
                  <c:v>-2.8310190296831298E-4</c:v>
                </c:pt>
                <c:pt idx="114">
                  <c:v>3.7149287812660806E-4</c:v>
                </c:pt>
                <c:pt idx="115">
                  <c:v>-4.4791031822718781E-4</c:v>
                </c:pt>
                <c:pt idx="116">
                  <c:v>4.875258804623861E-4</c:v>
                </c:pt>
                <c:pt idx="117">
                  <c:v>-4.9193132137255804E-4</c:v>
                </c:pt>
                <c:pt idx="118">
                  <c:v>4.7026190327707426E-4</c:v>
                </c:pt>
                <c:pt idx="119">
                  <c:v>-4.3063950790057318E-4</c:v>
                </c:pt>
                <c:pt idx="120">
                  <c:v>3.7819237617137645E-4</c:v>
                </c:pt>
                <c:pt idx="121">
                  <c:v>-3.1553515923255122E-4</c:v>
                </c:pt>
                <c:pt idx="122">
                  <c:v>2.4362786128412361E-4</c:v>
                </c:pt>
                <c:pt idx="123">
                  <c:v>-1.6237421431319465E-4</c:v>
                </c:pt>
                <c:pt idx="124">
                  <c:v>7.0919705936721422E-5</c:v>
                </c:pt>
                <c:pt idx="125">
                  <c:v>3.2207840967220583E-5</c:v>
                </c:pt>
                <c:pt idx="126">
                  <c:v>-1.4873442646294501E-4</c:v>
                </c:pt>
                <c:pt idx="127">
                  <c:v>2.777153102545022E-4</c:v>
                </c:pt>
              </c:numCache>
            </c:numRef>
          </c:val>
        </c:ser>
        <c:ser>
          <c:idx val="64"/>
          <c:order val="64"/>
          <c:val>
            <c:numRef>
              <c:f>'Wigner-Ville'!$C$69:$DZ$69</c:f>
              <c:numCache>
                <c:formatCode>General</c:formatCode>
                <c:ptCount val="128"/>
                <c:pt idx="0">
                  <c:v>-4.0343042640381983E-3</c:v>
                </c:pt>
                <c:pt idx="1">
                  <c:v>5.4513403428674565E-3</c:v>
                </c:pt>
                <c:pt idx="2">
                  <c:v>-6.4634324186012724E-3</c:v>
                </c:pt>
                <c:pt idx="3">
                  <c:v>7.4787089955000111E-3</c:v>
                </c:pt>
                <c:pt idx="4">
                  <c:v>-8.404279495879673E-3</c:v>
                </c:pt>
                <c:pt idx="5">
                  <c:v>9.028040624225294E-3</c:v>
                </c:pt>
                <c:pt idx="6">
                  <c:v>-8.9898083379396174E-3</c:v>
                </c:pt>
                <c:pt idx="7">
                  <c:v>7.8543828906526836E-3</c:v>
                </c:pt>
                <c:pt idx="8">
                  <c:v>-5.4193848084657745E-3</c:v>
                </c:pt>
                <c:pt idx="9">
                  <c:v>2.2788999285421954E-3</c:v>
                </c:pt>
                <c:pt idx="10">
                  <c:v>-1.9175886817855443E-4</c:v>
                </c:pt>
                <c:pt idx="11">
                  <c:v>1.1758709231172049E-3</c:v>
                </c:pt>
                <c:pt idx="12">
                  <c:v>-4.8347633748394882E-3</c:v>
                </c:pt>
                <c:pt idx="13">
                  <c:v>6.7287229521169646E-3</c:v>
                </c:pt>
                <c:pt idx="14">
                  <c:v>-3.0994349996793457E-3</c:v>
                </c:pt>
                <c:pt idx="15">
                  <c:v>-1.0591663973644645E-3</c:v>
                </c:pt>
                <c:pt idx="16">
                  <c:v>-2.3858473092943496E-3</c:v>
                </c:pt>
                <c:pt idx="17">
                  <c:v>6.5430790101069346E-3</c:v>
                </c:pt>
                <c:pt idx="18">
                  <c:v>-5.8353161399134212E-4</c:v>
                </c:pt>
                <c:pt idx="19">
                  <c:v>-8.7490583203194447E-4</c:v>
                </c:pt>
                <c:pt idx="20">
                  <c:v>-6.5541436440212488E-3</c:v>
                </c:pt>
                <c:pt idx="21">
                  <c:v>-2.1725256663622657E-4</c:v>
                </c:pt>
                <c:pt idx="22">
                  <c:v>4.3045769505126305E-5</c:v>
                </c:pt>
                <c:pt idx="23">
                  <c:v>6.1468796279867807E-3</c:v>
                </c:pt>
                <c:pt idx="24">
                  <c:v>4.1365632369465303E-3</c:v>
                </c:pt>
                <c:pt idx="25">
                  <c:v>6.5702786427590636E-3</c:v>
                </c:pt>
                <c:pt idx="26">
                  <c:v>3.2624295690002292E-3</c:v>
                </c:pt>
                <c:pt idx="27">
                  <c:v>4.7215406181336256E-3</c:v>
                </c:pt>
                <c:pt idx="28">
                  <c:v>2.5786253560373951E-3</c:v>
                </c:pt>
                <c:pt idx="29">
                  <c:v>4.6718906508497401E-3</c:v>
                </c:pt>
                <c:pt idx="30">
                  <c:v>4.5328740129264335E-3</c:v>
                </c:pt>
                <c:pt idx="31">
                  <c:v>7.3221950187183447E-3</c:v>
                </c:pt>
                <c:pt idx="32">
                  <c:v>8.0806169179752467E-3</c:v>
                </c:pt>
                <c:pt idx="33">
                  <c:v>8.4538794463001263E-3</c:v>
                </c:pt>
                <c:pt idx="34">
                  <c:v>4.8058796271277021E-3</c:v>
                </c:pt>
                <c:pt idx="35">
                  <c:v>-2.5230511272808292E-3</c:v>
                </c:pt>
                <c:pt idx="36">
                  <c:v>-9.4866556855468243E-3</c:v>
                </c:pt>
                <c:pt idx="37">
                  <c:v>-1.0274433056703995E-2</c:v>
                </c:pt>
                <c:pt idx="38">
                  <c:v>2.0519750022488627E-3</c:v>
                </c:pt>
                <c:pt idx="39">
                  <c:v>1.2383060419841593E-2</c:v>
                </c:pt>
                <c:pt idx="40">
                  <c:v>6.7382772463504027E-3</c:v>
                </c:pt>
                <c:pt idx="41">
                  <c:v>-1.4954730122045474E-2</c:v>
                </c:pt>
                <c:pt idx="42">
                  <c:v>-6.5243672971450955E-3</c:v>
                </c:pt>
                <c:pt idx="43">
                  <c:v>1.6754204603565748E-2</c:v>
                </c:pt>
                <c:pt idx="44">
                  <c:v>2.3314962750081991E-3</c:v>
                </c:pt>
                <c:pt idx="45">
                  <c:v>-2.3686758016072347E-2</c:v>
                </c:pt>
                <c:pt idx="46">
                  <c:v>2.152428164375186E-2</c:v>
                </c:pt>
                <c:pt idx="47">
                  <c:v>1.5735297144756971E-3</c:v>
                </c:pt>
                <c:pt idx="48">
                  <c:v>-2.7026106500049576E-2</c:v>
                </c:pt>
                <c:pt idx="49">
                  <c:v>4.0211728091956049E-2</c:v>
                </c:pt>
                <c:pt idx="50">
                  <c:v>-3.74206591465433E-2</c:v>
                </c:pt>
                <c:pt idx="51">
                  <c:v>2.2108046863562669E-2</c:v>
                </c:pt>
                <c:pt idx="52">
                  <c:v>1.0653201999548337E-3</c:v>
                </c:pt>
                <c:pt idx="53">
                  <c:v>-3.0412660697614578E-2</c:v>
                </c:pt>
                <c:pt idx="54">
                  <c:v>7.1430297082186109E-2</c:v>
                </c:pt>
                <c:pt idx="55">
                  <c:v>-0.15686072652237626</c:v>
                </c:pt>
                <c:pt idx="56">
                  <c:v>0.91215553781646685</c:v>
                </c:pt>
                <c:pt idx="57">
                  <c:v>0.26948162969042855</c:v>
                </c:pt>
                <c:pt idx="58">
                  <c:v>-0.115044919264252</c:v>
                </c:pt>
                <c:pt idx="59">
                  <c:v>7.081550225904637E-2</c:v>
                </c:pt>
                <c:pt idx="60">
                  <c:v>-4.9703175255723445E-2</c:v>
                </c:pt>
                <c:pt idx="61">
                  <c:v>3.7401072543651888E-2</c:v>
                </c:pt>
                <c:pt idx="62">
                  <c:v>-2.9423973392924782E-2</c:v>
                </c:pt>
                <c:pt idx="63">
                  <c:v>2.3901689733370472E-2</c:v>
                </c:pt>
                <c:pt idx="64">
                  <c:v>-2.0132329144153898E-2</c:v>
                </c:pt>
                <c:pt idx="65">
                  <c:v>1.8815912491229887E-2</c:v>
                </c:pt>
                <c:pt idx="66">
                  <c:v>-1.8464067188825626E-2</c:v>
                </c:pt>
                <c:pt idx="67">
                  <c:v>1.8608774105391454E-2</c:v>
                </c:pt>
                <c:pt idx="68">
                  <c:v>-1.8904036320222604E-2</c:v>
                </c:pt>
                <c:pt idx="69">
                  <c:v>1.8815249127155147E-2</c:v>
                </c:pt>
                <c:pt idx="70">
                  <c:v>-1.7617969299424194E-2</c:v>
                </c:pt>
                <c:pt idx="71">
                  <c:v>1.4643380976736241E-2</c:v>
                </c:pt>
                <c:pt idx="72">
                  <c:v>-9.8756126124274288E-3</c:v>
                </c:pt>
                <c:pt idx="73">
                  <c:v>4.6753438655899437E-3</c:v>
                </c:pt>
                <c:pt idx="74">
                  <c:v>-1.7494787473115812E-3</c:v>
                </c:pt>
                <c:pt idx="75">
                  <c:v>3.2496939075313397E-3</c:v>
                </c:pt>
                <c:pt idx="76">
                  <c:v>-7.6240466735252215E-3</c:v>
                </c:pt>
                <c:pt idx="77">
                  <c:v>9.4081973563889254E-3</c:v>
                </c:pt>
                <c:pt idx="78">
                  <c:v>-5.6543703829272339E-3</c:v>
                </c:pt>
                <c:pt idx="79">
                  <c:v>2.0438849902756693E-3</c:v>
                </c:pt>
                <c:pt idx="80">
                  <c:v>-4.7897296431136608E-3</c:v>
                </c:pt>
                <c:pt idx="81">
                  <c:v>7.5702136119024984E-3</c:v>
                </c:pt>
                <c:pt idx="82">
                  <c:v>-3.7114376185680329E-3</c:v>
                </c:pt>
                <c:pt idx="83">
                  <c:v>2.9244108944745687E-3</c:v>
                </c:pt>
                <c:pt idx="84">
                  <c:v>-6.6269330366216092E-3</c:v>
                </c:pt>
                <c:pt idx="85">
                  <c:v>3.4689160039055823E-3</c:v>
                </c:pt>
                <c:pt idx="86">
                  <c:v>-3.5560119510715496E-3</c:v>
                </c:pt>
                <c:pt idx="87">
                  <c:v>5.7648618093735322E-3</c:v>
                </c:pt>
                <c:pt idx="88">
                  <c:v>-2.3550237084963366E-3</c:v>
                </c:pt>
                <c:pt idx="89">
                  <c:v>5.5070463833608359E-3</c:v>
                </c:pt>
                <c:pt idx="90">
                  <c:v>-2.8584980522908905E-3</c:v>
                </c:pt>
                <c:pt idx="91">
                  <c:v>4.7554238888335744E-3</c:v>
                </c:pt>
                <c:pt idx="92">
                  <c:v>-3.1677794401179832E-3</c:v>
                </c:pt>
                <c:pt idx="93">
                  <c:v>4.547553747969715E-3</c:v>
                </c:pt>
                <c:pt idx="94">
                  <c:v>-2.9540768675291921E-3</c:v>
                </c:pt>
                <c:pt idx="95">
                  <c:v>4.7607391620590736E-3</c:v>
                </c:pt>
                <c:pt idx="96">
                  <c:v>-2.6449503829269541E-3</c:v>
                </c:pt>
                <c:pt idx="97">
                  <c:v>4.6558463062726287E-3</c:v>
                </c:pt>
                <c:pt idx="98">
                  <c:v>-3.2058249725244593E-3</c:v>
                </c:pt>
                <c:pt idx="99">
                  <c:v>3.4382535580597569E-3</c:v>
                </c:pt>
                <c:pt idx="100">
                  <c:v>-4.4380450477934132E-3</c:v>
                </c:pt>
                <c:pt idx="101">
                  <c:v>2.9674807145927181E-3</c:v>
                </c:pt>
                <c:pt idx="102">
                  <c:v>-3.5262402979605897E-3</c:v>
                </c:pt>
                <c:pt idx="103">
                  <c:v>4.3296990652718116E-3</c:v>
                </c:pt>
                <c:pt idx="104">
                  <c:v>-3.3841582791672184E-3</c:v>
                </c:pt>
                <c:pt idx="105">
                  <c:v>3.0721097447973106E-3</c:v>
                </c:pt>
                <c:pt idx="106">
                  <c:v>-3.8661574218970991E-3</c:v>
                </c:pt>
                <c:pt idx="107">
                  <c:v>4.1609182856378411E-3</c:v>
                </c:pt>
                <c:pt idx="108">
                  <c:v>-3.6645608785964632E-3</c:v>
                </c:pt>
                <c:pt idx="109">
                  <c:v>3.2447686885375493E-3</c:v>
                </c:pt>
                <c:pt idx="110">
                  <c:v>-3.338233410896087E-3</c:v>
                </c:pt>
                <c:pt idx="111">
                  <c:v>3.7058974560028445E-3</c:v>
                </c:pt>
                <c:pt idx="112">
                  <c:v>-4.0045279524333387E-3</c:v>
                </c:pt>
                <c:pt idx="113">
                  <c:v>4.1107974676905142E-3</c:v>
                </c:pt>
                <c:pt idx="114">
                  <c:v>-4.0749916877633827E-3</c:v>
                </c:pt>
                <c:pt idx="115">
                  <c:v>3.9859588105207776E-3</c:v>
                </c:pt>
                <c:pt idx="116">
                  <c:v>-3.901966503744002E-3</c:v>
                </c:pt>
                <c:pt idx="117">
                  <c:v>3.8449885921614125E-3</c:v>
                </c:pt>
                <c:pt idx="118">
                  <c:v>-3.8165981769996155E-3</c:v>
                </c:pt>
                <c:pt idx="119">
                  <c:v>3.8116372414906136E-3</c:v>
                </c:pt>
                <c:pt idx="120">
                  <c:v>-3.8248353880532158E-3</c:v>
                </c:pt>
                <c:pt idx="121">
                  <c:v>3.8527478486785147E-3</c:v>
                </c:pt>
                <c:pt idx="122">
                  <c:v>-3.8937718745338367E-3</c:v>
                </c:pt>
                <c:pt idx="123">
                  <c:v>3.947732735421863E-3</c:v>
                </c:pt>
                <c:pt idx="124">
                  <c:v>-4.0155699896551227E-3</c:v>
                </c:pt>
                <c:pt idx="125">
                  <c:v>4.0991991948161801E-3</c:v>
                </c:pt>
                <c:pt idx="126">
                  <c:v>-4.2013194344582535E-3</c:v>
                </c:pt>
                <c:pt idx="127">
                  <c:v>4.3233944065564512E-3</c:v>
                </c:pt>
              </c:numCache>
            </c:numRef>
          </c:val>
        </c:ser>
        <c:ser>
          <c:idx val="65"/>
          <c:order val="65"/>
          <c:val>
            <c:numRef>
              <c:f>'Wigner-Ville'!$C$70:$DZ$70</c:f>
              <c:numCache>
                <c:formatCode>General</c:formatCode>
                <c:ptCount val="128"/>
                <c:pt idx="0">
                  <c:v>-5.4486267675382819E-3</c:v>
                </c:pt>
                <c:pt idx="1">
                  <c:v>6.9302846799900878E-3</c:v>
                </c:pt>
                <c:pt idx="2">
                  <c:v>-8.0134837535021722E-3</c:v>
                </c:pt>
                <c:pt idx="3">
                  <c:v>9.1031412879518173E-3</c:v>
                </c:pt>
                <c:pt idx="4">
                  <c:v>-1.0130983179478258E-2</c:v>
                </c:pt>
                <c:pt idx="5">
                  <c:v>1.0930546861400072E-2</c:v>
                </c:pt>
                <c:pt idx="6">
                  <c:v>-1.1190110434063413E-2</c:v>
                </c:pt>
                <c:pt idx="7">
                  <c:v>1.045998743400873E-2</c:v>
                </c:pt>
                <c:pt idx="8">
                  <c:v>-8.3366457940099604E-3</c:v>
                </c:pt>
                <c:pt idx="9">
                  <c:v>4.9383273576356669E-3</c:v>
                </c:pt>
                <c:pt idx="10">
                  <c:v>-1.4987872946615856E-3</c:v>
                </c:pt>
                <c:pt idx="11">
                  <c:v>2.4123207984077123E-4</c:v>
                </c:pt>
                <c:pt idx="12">
                  <c:v>-2.4243972691953219E-3</c:v>
                </c:pt>
                <c:pt idx="13">
                  <c:v>5.4718121059886262E-3</c:v>
                </c:pt>
                <c:pt idx="14">
                  <c:v>-4.1232098033967754E-3</c:v>
                </c:pt>
                <c:pt idx="15">
                  <c:v>-1.4787199286882017E-3</c:v>
                </c:pt>
                <c:pt idx="16">
                  <c:v>2.5400401963757932E-3</c:v>
                </c:pt>
                <c:pt idx="17">
                  <c:v>2.7111514665694777E-3</c:v>
                </c:pt>
                <c:pt idx="18">
                  <c:v>-9.3334116944493711E-4</c:v>
                </c:pt>
                <c:pt idx="19">
                  <c:v>-5.8972947151762628E-3</c:v>
                </c:pt>
                <c:pt idx="20">
                  <c:v>6.003214968652562E-4</c:v>
                </c:pt>
                <c:pt idx="21">
                  <c:v>-2.9287265921140184E-4</c:v>
                </c:pt>
                <c:pt idx="22">
                  <c:v>8.3906391329661937E-3</c:v>
                </c:pt>
                <c:pt idx="23">
                  <c:v>9.5136313618551815E-5</c:v>
                </c:pt>
                <c:pt idx="24">
                  <c:v>6.767874647299452E-3</c:v>
                </c:pt>
                <c:pt idx="25">
                  <c:v>-6.0142090762652237E-3</c:v>
                </c:pt>
                <c:pt idx="26">
                  <c:v>3.3283363278060214E-3</c:v>
                </c:pt>
                <c:pt idx="27">
                  <c:v>-1.0686377723203756E-2</c:v>
                </c:pt>
                <c:pt idx="28">
                  <c:v>2.3375424424419569E-3</c:v>
                </c:pt>
                <c:pt idx="29">
                  <c:v>-1.290259484854466E-2</c:v>
                </c:pt>
                <c:pt idx="30">
                  <c:v>3.5207808574386143E-3</c:v>
                </c:pt>
                <c:pt idx="31">
                  <c:v>-1.2470226274738788E-2</c:v>
                </c:pt>
                <c:pt idx="32">
                  <c:v>8.3536373078180043E-3</c:v>
                </c:pt>
                <c:pt idx="33">
                  <c:v>-7.026301126761867E-3</c:v>
                </c:pt>
                <c:pt idx="34">
                  <c:v>1.7793024302095832E-2</c:v>
                </c:pt>
                <c:pt idx="35">
                  <c:v>-1.3243369494393112E-3</c:v>
                </c:pt>
                <c:pt idx="36">
                  <c:v>1.755313739731611E-2</c:v>
                </c:pt>
                <c:pt idx="37">
                  <c:v>-1.5310667459054655E-2</c:v>
                </c:pt>
                <c:pt idx="38">
                  <c:v>7.6398761957335078E-4</c:v>
                </c:pt>
                <c:pt idx="39">
                  <c:v>-1.9366364496463815E-2</c:v>
                </c:pt>
                <c:pt idx="40">
                  <c:v>2.2734756405991197E-2</c:v>
                </c:pt>
                <c:pt idx="41">
                  <c:v>-1.8372065115698621E-3</c:v>
                </c:pt>
                <c:pt idx="42">
                  <c:v>4.7935539876611168E-3</c:v>
                </c:pt>
                <c:pt idx="43">
                  <c:v>-2.7779327764492295E-2</c:v>
                </c:pt>
                <c:pt idx="44">
                  <c:v>3.0932055469377936E-2</c:v>
                </c:pt>
                <c:pt idx="45">
                  <c:v>-9.8248404061427735E-3</c:v>
                </c:pt>
                <c:pt idx="46">
                  <c:v>-7.2773902867581883E-3</c:v>
                </c:pt>
                <c:pt idx="47">
                  <c:v>1.4496121055929739E-3</c:v>
                </c:pt>
                <c:pt idx="48">
                  <c:v>2.2077141289903957E-2</c:v>
                </c:pt>
                <c:pt idx="49">
                  <c:v>-4.751445125100745E-2</c:v>
                </c:pt>
                <c:pt idx="50">
                  <c:v>6.352497920464753E-2</c:v>
                </c:pt>
                <c:pt idx="51">
                  <c:v>-6.738635944109822E-2</c:v>
                </c:pt>
                <c:pt idx="52">
                  <c:v>6.18547505223868E-2</c:v>
                </c:pt>
                <c:pt idx="53">
                  <c:v>-5.0969776724540977E-2</c:v>
                </c:pt>
                <c:pt idx="54">
                  <c:v>3.7505145153967315E-2</c:v>
                </c:pt>
                <c:pt idx="55">
                  <c:v>-2.1487115584086985E-2</c:v>
                </c:pt>
                <c:pt idx="56">
                  <c:v>-5.7017196192674906E-3</c:v>
                </c:pt>
                <c:pt idx="57">
                  <c:v>0.96977264512813166</c:v>
                </c:pt>
                <c:pt idx="58">
                  <c:v>6.541522670989007E-2</c:v>
                </c:pt>
                <c:pt idx="59">
                  <c:v>-3.9916490091916085E-2</c:v>
                </c:pt>
                <c:pt idx="60">
                  <c:v>3.0044232133802532E-2</c:v>
                </c:pt>
                <c:pt idx="61">
                  <c:v>-2.4382814278781202E-2</c:v>
                </c:pt>
                <c:pt idx="62">
                  <c:v>2.0598030966882189E-2</c:v>
                </c:pt>
                <c:pt idx="63">
                  <c:v>-1.7864428900985371E-2</c:v>
                </c:pt>
                <c:pt idx="64">
                  <c:v>1.6023751359745146E-2</c:v>
                </c:pt>
                <c:pt idx="65">
                  <c:v>-1.6093934849876833E-2</c:v>
                </c:pt>
                <c:pt idx="66">
                  <c:v>1.6800088306526965E-2</c:v>
                </c:pt>
                <c:pt idx="67">
                  <c:v>-1.7848840086712045E-2</c:v>
                </c:pt>
                <c:pt idx="68">
                  <c:v>1.9054905062897115E-2</c:v>
                </c:pt>
                <c:pt idx="69">
                  <c:v>-2.0027786475188762E-2</c:v>
                </c:pt>
                <c:pt idx="70">
                  <c:v>2.0110738676644195E-2</c:v>
                </c:pt>
                <c:pt idx="71">
                  <c:v>-1.8497042299070829E-2</c:v>
                </c:pt>
                <c:pt idx="72">
                  <c:v>1.469182541613627E-2</c:v>
                </c:pt>
                <c:pt idx="73">
                  <c:v>-9.3145152371230146E-3</c:v>
                </c:pt>
                <c:pt idx="74">
                  <c:v>4.6612150463908233E-3</c:v>
                </c:pt>
                <c:pt idx="75">
                  <c:v>-3.7761416163749626E-3</c:v>
                </c:pt>
                <c:pt idx="76">
                  <c:v>7.4023393701046136E-3</c:v>
                </c:pt>
                <c:pt idx="77">
                  <c:v>-1.1425508530200029E-2</c:v>
                </c:pt>
                <c:pt idx="78">
                  <c:v>1.0230731267057119E-2</c:v>
                </c:pt>
                <c:pt idx="79">
                  <c:v>-5.2506644369388084E-3</c:v>
                </c:pt>
                <c:pt idx="80">
                  <c:v>4.8198603835277222E-3</c:v>
                </c:pt>
                <c:pt idx="81">
                  <c:v>-9.1382739455996443E-3</c:v>
                </c:pt>
                <c:pt idx="82">
                  <c:v>8.0372800953793875E-3</c:v>
                </c:pt>
                <c:pt idx="83">
                  <c:v>-4.0425832374768903E-3</c:v>
                </c:pt>
                <c:pt idx="84">
                  <c:v>7.1596890894612174E-3</c:v>
                </c:pt>
                <c:pt idx="85">
                  <c:v>-7.3432901292374208E-3</c:v>
                </c:pt>
                <c:pt idx="86">
                  <c:v>3.8146486124758915E-3</c:v>
                </c:pt>
                <c:pt idx="87">
                  <c:v>-7.2428954799552371E-3</c:v>
                </c:pt>
                <c:pt idx="88">
                  <c:v>4.7315972071706163E-3</c:v>
                </c:pt>
                <c:pt idx="89">
                  <c:v>-4.9563001416207562E-3</c:v>
                </c:pt>
                <c:pt idx="90">
                  <c:v>5.6414550394996588E-3</c:v>
                </c:pt>
                <c:pt idx="91">
                  <c:v>-3.6333913839728836E-3</c:v>
                </c:pt>
                <c:pt idx="92">
                  <c:v>5.454316385054195E-3</c:v>
                </c:pt>
                <c:pt idx="93">
                  <c:v>-3.0908599431342942E-3</c:v>
                </c:pt>
                <c:pt idx="94">
                  <c:v>4.6858918479583756E-3</c:v>
                </c:pt>
                <c:pt idx="95">
                  <c:v>-2.9878806742950491E-3</c:v>
                </c:pt>
                <c:pt idx="96">
                  <c:v>3.4095297445591163E-3</c:v>
                </c:pt>
                <c:pt idx="97">
                  <c:v>-3.3551887941325894E-3</c:v>
                </c:pt>
                <c:pt idx="98">
                  <c:v>1.8482367049355995E-3</c:v>
                </c:pt>
                <c:pt idx="99">
                  <c:v>-3.3411014818276984E-3</c:v>
                </c:pt>
                <c:pt idx="100">
                  <c:v>1.5534514489919824E-3</c:v>
                </c:pt>
                <c:pt idx="101">
                  <c:v>-1.4947413809695206E-3</c:v>
                </c:pt>
                <c:pt idx="102">
                  <c:v>2.2603412381349049E-3</c:v>
                </c:pt>
                <c:pt idx="103">
                  <c:v>-7.878508691447272E-4</c:v>
                </c:pt>
                <c:pt idx="104">
                  <c:v>3.44140728322259E-4</c:v>
                </c:pt>
                <c:pt idx="105">
                  <c:v>-1.0497256409349775E-3</c:v>
                </c:pt>
                <c:pt idx="106">
                  <c:v>6.034655356141937E-4</c:v>
                </c:pt>
                <c:pt idx="107">
                  <c:v>4.9334697240235176E-4</c:v>
                </c:pt>
                <c:pt idx="108">
                  <c:v>-8.4816708400642458E-4</c:v>
                </c:pt>
                <c:pt idx="109">
                  <c:v>6.0801944869135535E-4</c:v>
                </c:pt>
                <c:pt idx="110">
                  <c:v>-5.7971472245642221E-4</c:v>
                </c:pt>
                <c:pt idx="111">
                  <c:v>1.0122444267751957E-3</c:v>
                </c:pt>
                <c:pt idx="112">
                  <c:v>-1.643874665168266E-3</c:v>
                </c:pt>
                <c:pt idx="113">
                  <c:v>2.1962356772427215E-3</c:v>
                </c:pt>
                <c:pt idx="114">
                  <c:v>-2.5817811176076406E-3</c:v>
                </c:pt>
                <c:pt idx="115">
                  <c:v>2.8431248154450455E-3</c:v>
                </c:pt>
                <c:pt idx="116">
                  <c:v>-3.0489636343401542E-3</c:v>
                </c:pt>
                <c:pt idx="117">
                  <c:v>3.2448583295968695E-3</c:v>
                </c:pt>
                <c:pt idx="118">
                  <c:v>-3.4495017387416527E-3</c:v>
                </c:pt>
                <c:pt idx="119">
                  <c:v>3.6659576682686696E-3</c:v>
                </c:pt>
                <c:pt idx="120">
                  <c:v>-3.89150970659362E-3</c:v>
                </c:pt>
                <c:pt idx="121">
                  <c:v>4.1227396066866821E-3</c:v>
                </c:pt>
                <c:pt idx="122">
                  <c:v>-4.3573105839166066E-3</c:v>
                </c:pt>
                <c:pt idx="123">
                  <c:v>4.5942934917273673E-3</c:v>
                </c:pt>
                <c:pt idx="124">
                  <c:v>-4.8340978101058312E-3</c:v>
                </c:pt>
                <c:pt idx="125">
                  <c:v>5.078431932900038E-3</c:v>
                </c:pt>
                <c:pt idx="126">
                  <c:v>-5.3303072013330954E-3</c:v>
                </c:pt>
                <c:pt idx="127">
                  <c:v>5.5929321589983762E-3</c:v>
                </c:pt>
              </c:numCache>
            </c:numRef>
          </c:val>
        </c:ser>
        <c:ser>
          <c:idx val="66"/>
          <c:order val="66"/>
          <c:val>
            <c:numRef>
              <c:f>'Wigner-Ville'!$C$71:$DZ$71</c:f>
              <c:numCache>
                <c:formatCode>General</c:formatCode>
                <c:ptCount val="128"/>
                <c:pt idx="0">
                  <c:v>-5.5891240533784302E-3</c:v>
                </c:pt>
                <c:pt idx="1">
                  <c:v>7.3857095700169094E-3</c:v>
                </c:pt>
                <c:pt idx="2">
                  <c:v>-8.7609047300069957E-3</c:v>
                </c:pt>
                <c:pt idx="3">
                  <c:v>1.0105715473642378E-2</c:v>
                </c:pt>
                <c:pt idx="4">
                  <c:v>-1.1364279688918143E-2</c:v>
                </c:pt>
                <c:pt idx="5">
                  <c:v>1.2405398440970865E-2</c:v>
                </c:pt>
                <c:pt idx="6">
                  <c:v>-1.2969701670390929E-2</c:v>
                </c:pt>
                <c:pt idx="7">
                  <c:v>1.2635592023097168E-2</c:v>
                </c:pt>
                <c:pt idx="8">
                  <c:v>-1.0898837106077374E-2</c:v>
                </c:pt>
                <c:pt idx="9">
                  <c:v>7.5117442998332371E-3</c:v>
                </c:pt>
                <c:pt idx="10">
                  <c:v>-3.1081421513081196E-3</c:v>
                </c:pt>
                <c:pt idx="11">
                  <c:v>-3.7942925047795319E-4</c:v>
                </c:pt>
                <c:pt idx="12">
                  <c:v>6.9425283713603174E-4</c:v>
                </c:pt>
                <c:pt idx="13">
                  <c:v>1.8473377455544742E-3</c:v>
                </c:pt>
                <c:pt idx="14">
                  <c:v>-2.6225315112962853E-3</c:v>
                </c:pt>
                <c:pt idx="15">
                  <c:v>-2.2028362292922619E-3</c:v>
                </c:pt>
                <c:pt idx="16">
                  <c:v>7.319545039767267E-3</c:v>
                </c:pt>
                <c:pt idx="17">
                  <c:v>-4.7069538322729266E-3</c:v>
                </c:pt>
                <c:pt idx="18">
                  <c:v>1.98890028561413E-3</c:v>
                </c:pt>
                <c:pt idx="19">
                  <c:v>-9.1109134514923834E-3</c:v>
                </c:pt>
                <c:pt idx="20">
                  <c:v>1.0455526076470175E-2</c:v>
                </c:pt>
                <c:pt idx="21">
                  <c:v>-4.3311296203524755E-3</c:v>
                </c:pt>
                <c:pt idx="22">
                  <c:v>1.2386560792029691E-2</c:v>
                </c:pt>
                <c:pt idx="23">
                  <c:v>-1.0966905809037197E-2</c:v>
                </c:pt>
                <c:pt idx="24">
                  <c:v>7.0224076362022415E-3</c:v>
                </c:pt>
                <c:pt idx="25">
                  <c:v>-1.6349130593551822E-2</c:v>
                </c:pt>
                <c:pt idx="26">
                  <c:v>5.6902237417716757E-3</c:v>
                </c:pt>
                <c:pt idx="27">
                  <c:v>-1.663393994480538E-2</c:v>
                </c:pt>
                <c:pt idx="28">
                  <c:v>6.1850097866199723E-3</c:v>
                </c:pt>
                <c:pt idx="29">
                  <c:v>-1.5972161830097538E-2</c:v>
                </c:pt>
                <c:pt idx="30">
                  <c:v>4.8429707297401835E-3</c:v>
                </c:pt>
                <c:pt idx="31">
                  <c:v>-1.6466779583256364E-2</c:v>
                </c:pt>
                <c:pt idx="32">
                  <c:v>1.4027582230950065E-3</c:v>
                </c:pt>
                <c:pt idx="33">
                  <c:v>-1.5923721296802373E-2</c:v>
                </c:pt>
                <c:pt idx="34">
                  <c:v>1.2911868972306159E-3</c:v>
                </c:pt>
                <c:pt idx="35">
                  <c:v>-6.247570886638098E-3</c:v>
                </c:pt>
                <c:pt idx="36">
                  <c:v>1.0901197101717299E-2</c:v>
                </c:pt>
                <c:pt idx="37">
                  <c:v>7.5728036089483201E-3</c:v>
                </c:pt>
                <c:pt idx="38">
                  <c:v>6.1068399024041611E-3</c:v>
                </c:pt>
                <c:pt idx="39">
                  <c:v>-6.8126523379605569E-3</c:v>
                </c:pt>
                <c:pt idx="40">
                  <c:v>-1.4533020928256538E-2</c:v>
                </c:pt>
                <c:pt idx="41">
                  <c:v>7.4623260148159037E-3</c:v>
                </c:pt>
                <c:pt idx="42">
                  <c:v>7.9511253275298399E-3</c:v>
                </c:pt>
                <c:pt idx="43">
                  <c:v>6.0224894774912928E-3</c:v>
                </c:pt>
                <c:pt idx="44">
                  <c:v>-2.8267264321254783E-2</c:v>
                </c:pt>
                <c:pt idx="45">
                  <c:v>2.629433132922665E-2</c:v>
                </c:pt>
                <c:pt idx="46">
                  <c:v>-6.3844716301370893E-3</c:v>
                </c:pt>
                <c:pt idx="47">
                  <c:v>-4.9732005634226788E-3</c:v>
                </c:pt>
                <c:pt idx="48">
                  <c:v>-5.0977161352457421E-3</c:v>
                </c:pt>
                <c:pt idx="49">
                  <c:v>3.0049009896829189E-2</c:v>
                </c:pt>
                <c:pt idx="50">
                  <c:v>-5.6854770204911392E-2</c:v>
                </c:pt>
                <c:pt idx="51">
                  <c:v>7.6920425937534967E-2</c:v>
                </c:pt>
                <c:pt idx="52">
                  <c:v>-8.8436918859533808E-2</c:v>
                </c:pt>
                <c:pt idx="53">
                  <c:v>9.3940000193535822E-2</c:v>
                </c:pt>
                <c:pt idx="54">
                  <c:v>-9.7643360701992615E-2</c:v>
                </c:pt>
                <c:pt idx="55">
                  <c:v>0.1047761582586272</c:v>
                </c:pt>
                <c:pt idx="56">
                  <c:v>-0.1253325591373611</c:v>
                </c:pt>
                <c:pt idx="57">
                  <c:v>0.20778590295357827</c:v>
                </c:pt>
                <c:pt idx="58">
                  <c:v>0.9253017448266021</c:v>
                </c:pt>
                <c:pt idx="59">
                  <c:v>-8.4202904849317764E-2</c:v>
                </c:pt>
                <c:pt idx="60">
                  <c:v>3.0338411514655925E-2</c:v>
                </c:pt>
                <c:pt idx="61">
                  <c:v>-1.2051271529956466E-2</c:v>
                </c:pt>
                <c:pt idx="62">
                  <c:v>3.3490442582220286E-3</c:v>
                </c:pt>
                <c:pt idx="63">
                  <c:v>1.4840317334973542E-3</c:v>
                </c:pt>
                <c:pt idx="64">
                  <c:v>-4.632307461495129E-3</c:v>
                </c:pt>
                <c:pt idx="65">
                  <c:v>8.1762664624880892E-3</c:v>
                </c:pt>
                <c:pt idx="66">
                  <c:v>-1.1410073723796859E-2</c:v>
                </c:pt>
                <c:pt idx="67">
                  <c:v>1.4404687135152548E-2</c:v>
                </c:pt>
                <c:pt idx="68">
                  <c:v>-1.7251427426007566E-2</c:v>
                </c:pt>
                <c:pt idx="69">
                  <c:v>1.9796443906478431E-2</c:v>
                </c:pt>
                <c:pt idx="70">
                  <c:v>-2.1560055524590595E-2</c:v>
                </c:pt>
                <c:pt idx="71">
                  <c:v>2.1749525252944994E-2</c:v>
                </c:pt>
                <c:pt idx="72">
                  <c:v>-1.9553002280818532E-2</c:v>
                </c:pt>
                <c:pt idx="73">
                  <c:v>1.4865760142860729E-2</c:v>
                </c:pt>
                <c:pt idx="74">
                  <c:v>-9.2010007644489702E-3</c:v>
                </c:pt>
                <c:pt idx="75">
                  <c:v>5.7342145008826406E-3</c:v>
                </c:pt>
                <c:pt idx="76">
                  <c:v>-7.116803740832605E-3</c:v>
                </c:pt>
                <c:pt idx="77">
                  <c:v>1.1764493585176627E-2</c:v>
                </c:pt>
                <c:pt idx="78">
                  <c:v>-1.3560820807632341E-2</c:v>
                </c:pt>
                <c:pt idx="79">
                  <c:v>9.2421691496783649E-3</c:v>
                </c:pt>
                <c:pt idx="80">
                  <c:v>-5.1810197221563558E-3</c:v>
                </c:pt>
                <c:pt idx="81">
                  <c:v>7.8996016251239934E-3</c:v>
                </c:pt>
                <c:pt idx="82">
                  <c:v>-1.0084508021894804E-2</c:v>
                </c:pt>
                <c:pt idx="83">
                  <c:v>5.2805008652667528E-3</c:v>
                </c:pt>
                <c:pt idx="84">
                  <c:v>-4.4273842508015969E-3</c:v>
                </c:pt>
                <c:pt idx="85">
                  <c:v>7.4556264382554024E-3</c:v>
                </c:pt>
                <c:pt idx="86">
                  <c:v>-3.1108032415590329E-3</c:v>
                </c:pt>
                <c:pt idx="87">
                  <c:v>3.2724470427602124E-3</c:v>
                </c:pt>
                <c:pt idx="88">
                  <c:v>-4.1936407295069221E-3</c:v>
                </c:pt>
                <c:pt idx="89">
                  <c:v>2.4873199219346321E-4</c:v>
                </c:pt>
                <c:pt idx="90">
                  <c:v>-2.8996205574879654E-3</c:v>
                </c:pt>
                <c:pt idx="91">
                  <c:v>-9.8610981597572925E-4</c:v>
                </c:pt>
                <c:pt idx="92">
                  <c:v>-8.9720990178454856E-4</c:v>
                </c:pt>
                <c:pt idx="93">
                  <c:v>-2.1520081998162191E-3</c:v>
                </c:pt>
                <c:pt idx="94">
                  <c:v>6.6315255242341796E-4</c:v>
                </c:pt>
                <c:pt idx="95">
                  <c:v>-3.5856902741929104E-3</c:v>
                </c:pt>
                <c:pt idx="96">
                  <c:v>1.8621250130416334E-3</c:v>
                </c:pt>
                <c:pt idx="97">
                  <c:v>-4.7196754393507533E-3</c:v>
                </c:pt>
                <c:pt idx="98">
                  <c:v>3.4628525138902656E-3</c:v>
                </c:pt>
                <c:pt idx="99">
                  <c:v>-4.6749046434726924E-3</c:v>
                </c:pt>
                <c:pt idx="100">
                  <c:v>5.6907911987066958E-3</c:v>
                </c:pt>
                <c:pt idx="101">
                  <c:v>-4.4930941521227601E-3</c:v>
                </c:pt>
                <c:pt idx="102">
                  <c:v>6.0231177208883149E-3</c:v>
                </c:pt>
                <c:pt idx="103">
                  <c:v>-6.3799509153353679E-3</c:v>
                </c:pt>
                <c:pt idx="104">
                  <c:v>5.3209385783195189E-3</c:v>
                </c:pt>
                <c:pt idx="105">
                  <c:v>-5.9018048724026355E-3</c:v>
                </c:pt>
                <c:pt idx="106">
                  <c:v>6.6895083676608786E-3</c:v>
                </c:pt>
                <c:pt idx="107">
                  <c:v>-6.1126055862678521E-3</c:v>
                </c:pt>
                <c:pt idx="108">
                  <c:v>5.3026193850110159E-3</c:v>
                </c:pt>
                <c:pt idx="109">
                  <c:v>-5.2459869693166541E-3</c:v>
                </c:pt>
                <c:pt idx="110">
                  <c:v>5.5026583934428084E-3</c:v>
                </c:pt>
                <c:pt idx="111">
                  <c:v>-5.3968792895045335E-3</c:v>
                </c:pt>
                <c:pt idx="112">
                  <c:v>4.8286350013996638E-3</c:v>
                </c:pt>
                <c:pt idx="113">
                  <c:v>-4.05864315242429E-3</c:v>
                </c:pt>
                <c:pt idx="114">
                  <c:v>3.3114948344554786E-3</c:v>
                </c:pt>
                <c:pt idx="115">
                  <c:v>-2.6528758430328829E-3</c:v>
                </c:pt>
                <c:pt idx="116">
                  <c:v>2.052437125175232E-3</c:v>
                </c:pt>
                <c:pt idx="117">
                  <c:v>-1.4625794805356836E-3</c:v>
                </c:pt>
                <c:pt idx="118">
                  <c:v>8.5326338820677482E-4</c:v>
                </c:pt>
                <c:pt idx="119">
                  <c:v>-2.144485449786385E-4</c:v>
                </c:pt>
                <c:pt idx="120">
                  <c:v>-4.5185158068746477E-4</c:v>
                </c:pt>
                <c:pt idx="121">
                  <c:v>1.1387006166768991E-3</c:v>
                </c:pt>
                <c:pt idx="122">
                  <c:v>-1.8381818902087222E-3</c:v>
                </c:pt>
                <c:pt idx="123">
                  <c:v>2.5430575297478303E-3</c:v>
                </c:pt>
                <c:pt idx="124">
                  <c:v>-3.2473688384103807E-3</c:v>
                </c:pt>
                <c:pt idx="125">
                  <c:v>3.9467426658269071E-3</c:v>
                </c:pt>
                <c:pt idx="126">
                  <c:v>-4.6387297733560496E-3</c:v>
                </c:pt>
                <c:pt idx="127">
                  <c:v>5.3226989006383294E-3</c:v>
                </c:pt>
              </c:numCache>
            </c:numRef>
          </c:val>
        </c:ser>
        <c:ser>
          <c:idx val="67"/>
          <c:order val="67"/>
          <c:val>
            <c:numRef>
              <c:f>'Wigner-Ville'!$C$72:$DZ$72</c:f>
              <c:numCache>
                <c:formatCode>General</c:formatCode>
                <c:ptCount val="128"/>
                <c:pt idx="0">
                  <c:v>-3.9749853627538169E-3</c:v>
                </c:pt>
                <c:pt idx="1">
                  <c:v>6.3715817695800423E-3</c:v>
                </c:pt>
                <c:pt idx="2">
                  <c:v>-8.3227363470480403E-3</c:v>
                </c:pt>
                <c:pt idx="3">
                  <c:v>1.0185333608528144E-2</c:v>
                </c:pt>
                <c:pt idx="4">
                  <c:v>-1.1895039792244861E-2</c:v>
                </c:pt>
                <c:pt idx="5">
                  <c:v>1.3336235530060001E-2</c:v>
                </c:pt>
                <c:pt idx="6">
                  <c:v>-1.4292073404906503E-2</c:v>
                </c:pt>
                <c:pt idx="7">
                  <c:v>1.4390199770418232E-2</c:v>
                </c:pt>
                <c:pt idx="8">
                  <c:v>-1.3106601954925915E-2</c:v>
                </c:pt>
                <c:pt idx="9">
                  <c:v>9.9625772620947316E-3</c:v>
                </c:pt>
                <c:pt idx="10">
                  <c:v>-5.050554447670481E-3</c:v>
                </c:pt>
                <c:pt idx="11">
                  <c:v>-2.8349844786279468E-4</c:v>
                </c:pt>
                <c:pt idx="12">
                  <c:v>3.5141788413122991E-3</c:v>
                </c:pt>
                <c:pt idx="13">
                  <c:v>-3.0231818522573478E-3</c:v>
                </c:pt>
                <c:pt idx="14">
                  <c:v>1.2846448665469971E-3</c:v>
                </c:pt>
                <c:pt idx="15">
                  <c:v>-3.7927450507341154E-3</c:v>
                </c:pt>
                <c:pt idx="16">
                  <c:v>1.0496313589228068E-2</c:v>
                </c:pt>
                <c:pt idx="17">
                  <c:v>-1.235575518726713E-2</c:v>
                </c:pt>
                <c:pt idx="18">
                  <c:v>7.7521814136061505E-3</c:v>
                </c:pt>
                <c:pt idx="19">
                  <c:v>-1.0144083753263389E-2</c:v>
                </c:pt>
                <c:pt idx="20">
                  <c:v>1.6534050879179127E-2</c:v>
                </c:pt>
                <c:pt idx="21">
                  <c:v>-1.0487389936482655E-2</c:v>
                </c:pt>
                <c:pt idx="22">
                  <c:v>1.0404439766719654E-2</c:v>
                </c:pt>
                <c:pt idx="23">
                  <c:v>-1.6449418738990629E-2</c:v>
                </c:pt>
                <c:pt idx="24">
                  <c:v>6.4392235906998111E-3</c:v>
                </c:pt>
                <c:pt idx="25">
                  <c:v>-1.2646255385621167E-2</c:v>
                </c:pt>
                <c:pt idx="26">
                  <c:v>7.6077274221659592E-3</c:v>
                </c:pt>
                <c:pt idx="27">
                  <c:v>-5.1451602169771552E-3</c:v>
                </c:pt>
                <c:pt idx="28">
                  <c:v>6.9428518051977755E-3</c:v>
                </c:pt>
                <c:pt idx="29">
                  <c:v>1.2135636086007351E-3</c:v>
                </c:pt>
                <c:pt idx="30">
                  <c:v>3.0143241406023202E-3</c:v>
                </c:pt>
                <c:pt idx="31">
                  <c:v>5.4976740382247039E-3</c:v>
                </c:pt>
                <c:pt idx="32">
                  <c:v>-4.4166672605555138E-3</c:v>
                </c:pt>
                <c:pt idx="33">
                  <c:v>5.9223947323919519E-3</c:v>
                </c:pt>
                <c:pt idx="34">
                  <c:v>-1.5879915288077411E-2</c:v>
                </c:pt>
                <c:pt idx="35">
                  <c:v>3.8974963813443995E-3</c:v>
                </c:pt>
                <c:pt idx="36">
                  <c:v>-2.2417323073928887E-2</c:v>
                </c:pt>
                <c:pt idx="37">
                  <c:v>1.4514117131343464E-2</c:v>
                </c:pt>
                <c:pt idx="38">
                  <c:v>-9.8880931989299148E-3</c:v>
                </c:pt>
                <c:pt idx="39">
                  <c:v>2.9098228064129733E-2</c:v>
                </c:pt>
                <c:pt idx="40">
                  <c:v>-1.8940884847036772E-2</c:v>
                </c:pt>
                <c:pt idx="41">
                  <c:v>6.4567612039356757E-3</c:v>
                </c:pt>
                <c:pt idx="42">
                  <c:v>-2.3396824225701728E-2</c:v>
                </c:pt>
                <c:pt idx="43">
                  <c:v>3.1971881074825056E-2</c:v>
                </c:pt>
                <c:pt idx="44">
                  <c:v>-1.2592268876705219E-2</c:v>
                </c:pt>
                <c:pt idx="45">
                  <c:v>-4.2495391681524469E-3</c:v>
                </c:pt>
                <c:pt idx="46">
                  <c:v>-3.4017177358475143E-3</c:v>
                </c:pt>
                <c:pt idx="47">
                  <c:v>2.2175047045118523E-2</c:v>
                </c:pt>
                <c:pt idx="48">
                  <c:v>-2.9171637660020268E-2</c:v>
                </c:pt>
                <c:pt idx="49">
                  <c:v>1.6457384998820761E-2</c:v>
                </c:pt>
                <c:pt idx="50">
                  <c:v>9.0348916345122689E-3</c:v>
                </c:pt>
                <c:pt idx="51">
                  <c:v>-3.6793763492633719E-2</c:v>
                </c:pt>
                <c:pt idx="52">
                  <c:v>6.0411463373434691E-2</c:v>
                </c:pt>
                <c:pt idx="53">
                  <c:v>-7.8816593073231453E-2</c:v>
                </c:pt>
                <c:pt idx="54">
                  <c:v>9.4505954703526421E-2</c:v>
                </c:pt>
                <c:pt idx="55">
                  <c:v>-0.11215605809492399</c:v>
                </c:pt>
                <c:pt idx="56">
                  <c:v>0.13992074261130019</c:v>
                </c:pt>
                <c:pt idx="57">
                  <c:v>-0.20043452880481422</c:v>
                </c:pt>
                <c:pt idx="58">
                  <c:v>0.4436449490285313</c:v>
                </c:pt>
                <c:pt idx="59">
                  <c:v>0.79578564482558434</c:v>
                </c:pt>
                <c:pt idx="60">
                  <c:v>-0.17084377500767006</c:v>
                </c:pt>
                <c:pt idx="61">
                  <c:v>8.2671223069301664E-2</c:v>
                </c:pt>
                <c:pt idx="62">
                  <c:v>-4.7496766713284039E-2</c:v>
                </c:pt>
                <c:pt idx="63">
                  <c:v>2.8610103012900633E-2</c:v>
                </c:pt>
                <c:pt idx="64">
                  <c:v>-1.666940141799091E-2</c:v>
                </c:pt>
                <c:pt idx="65">
                  <c:v>7.0935722994599267E-3</c:v>
                </c:pt>
                <c:pt idx="66">
                  <c:v>5.1728578685746561E-4</c:v>
                </c:pt>
                <c:pt idx="67">
                  <c:v>-6.8307215364630455E-3</c:v>
                </c:pt>
                <c:pt idx="68">
                  <c:v>1.233123100131657E-2</c:v>
                </c:pt>
                <c:pt idx="69">
                  <c:v>-1.7180006777639208E-2</c:v>
                </c:pt>
                <c:pt idx="70">
                  <c:v>2.1163991645366E-2</c:v>
                </c:pt>
                <c:pt idx="71">
                  <c:v>-2.3644634268201042E-2</c:v>
                </c:pt>
                <c:pt idx="72">
                  <c:v>2.368650856133387E-2</c:v>
                </c:pt>
                <c:pt idx="73">
                  <c:v>-2.060100028463506E-2</c:v>
                </c:pt>
                <c:pt idx="74">
                  <c:v>1.4945494991283651E-2</c:v>
                </c:pt>
                <c:pt idx="75">
                  <c:v>-9.3202851591090829E-3</c:v>
                </c:pt>
                <c:pt idx="76">
                  <c:v>7.4364684809504235E-3</c:v>
                </c:pt>
                <c:pt idx="77">
                  <c:v>-1.0566170960024407E-2</c:v>
                </c:pt>
                <c:pt idx="78">
                  <c:v>1.4338913879832035E-2</c:v>
                </c:pt>
                <c:pt idx="79">
                  <c:v>-1.2353828119971867E-2</c:v>
                </c:pt>
                <c:pt idx="80">
                  <c:v>6.0045474338368812E-3</c:v>
                </c:pt>
                <c:pt idx="81">
                  <c:v>-4.464460451048112E-3</c:v>
                </c:pt>
                <c:pt idx="82">
                  <c:v>7.8311510963450827E-3</c:v>
                </c:pt>
                <c:pt idx="83">
                  <c:v>-5.1593161912923159E-3</c:v>
                </c:pt>
                <c:pt idx="84">
                  <c:v>-1.4068801411122643E-4</c:v>
                </c:pt>
                <c:pt idx="85">
                  <c:v>-2.1249358110205369E-3</c:v>
                </c:pt>
                <c:pt idx="86">
                  <c:v>5.8349591689090419E-4</c:v>
                </c:pt>
                <c:pt idx="87">
                  <c:v>3.896347823182704E-3</c:v>
                </c:pt>
                <c:pt idx="88">
                  <c:v>-1.2621174045347205E-3</c:v>
                </c:pt>
                <c:pt idx="89">
                  <c:v>5.3034398397767257E-3</c:v>
                </c:pt>
                <c:pt idx="90">
                  <c:v>-5.093333195640171E-3</c:v>
                </c:pt>
                <c:pt idx="91">
                  <c:v>5.7713330963514711E-3</c:v>
                </c:pt>
                <c:pt idx="92">
                  <c:v>-7.5264017467955033E-3</c:v>
                </c:pt>
                <c:pt idx="93">
                  <c:v>6.5534785416355148E-3</c:v>
                </c:pt>
                <c:pt idx="94">
                  <c:v>-8.3515947152318516E-3</c:v>
                </c:pt>
                <c:pt idx="95">
                  <c:v>7.2437791475409713E-3</c:v>
                </c:pt>
                <c:pt idx="96">
                  <c:v>-7.8171744417971836E-3</c:v>
                </c:pt>
                <c:pt idx="97">
                  <c:v>7.6870161603430232E-3</c:v>
                </c:pt>
                <c:pt idx="98">
                  <c:v>-6.1545160421736956E-3</c:v>
                </c:pt>
                <c:pt idx="99">
                  <c:v>7.3476302900992892E-3</c:v>
                </c:pt>
                <c:pt idx="100">
                  <c:v>-4.685825762538216E-3</c:v>
                </c:pt>
                <c:pt idx="101">
                  <c:v>4.7787759230183552E-3</c:v>
                </c:pt>
                <c:pt idx="102">
                  <c:v>-4.2828778556276486E-3</c:v>
                </c:pt>
                <c:pt idx="103">
                  <c:v>1.7637909119922034E-3</c:v>
                </c:pt>
                <c:pt idx="104">
                  <c:v>-1.3849701026333056E-3</c:v>
                </c:pt>
                <c:pt idx="105">
                  <c:v>9.4566019992241984E-4</c:v>
                </c:pt>
                <c:pt idx="106">
                  <c:v>1.1506594880432638E-3</c:v>
                </c:pt>
                <c:pt idx="107">
                  <c:v>-2.6908091883710294E-3</c:v>
                </c:pt>
                <c:pt idx="108">
                  <c:v>3.0663577755461469E-3</c:v>
                </c:pt>
                <c:pt idx="109">
                  <c:v>-3.6147140005479963E-3</c:v>
                </c:pt>
                <c:pt idx="110">
                  <c:v>4.835334286504114E-3</c:v>
                </c:pt>
                <c:pt idx="111">
                  <c:v>-6.1138392096577827E-3</c:v>
                </c:pt>
                <c:pt idx="112">
                  <c:v>6.909467530246103E-3</c:v>
                </c:pt>
                <c:pt idx="113">
                  <c:v>-7.2073115470860823E-3</c:v>
                </c:pt>
                <c:pt idx="114">
                  <c:v>7.2313080160024716E-3</c:v>
                </c:pt>
                <c:pt idx="115">
                  <c:v>-7.1445790028105216E-3</c:v>
                </c:pt>
                <c:pt idx="116">
                  <c:v>6.9850454980781781E-3</c:v>
                </c:pt>
                <c:pt idx="117">
                  <c:v>-6.7239226821286273E-3</c:v>
                </c:pt>
                <c:pt idx="118">
                  <c:v>6.3245620100659478E-3</c:v>
                </c:pt>
                <c:pt idx="119">
                  <c:v>-5.7669397182470083E-3</c:v>
                </c:pt>
                <c:pt idx="120">
                  <c:v>5.0491744676946487E-3</c:v>
                </c:pt>
                <c:pt idx="121">
                  <c:v>-4.1817495190880575E-3</c:v>
                </c:pt>
                <c:pt idx="122">
                  <c:v>3.1820903241086586E-3</c:v>
                </c:pt>
                <c:pt idx="123">
                  <c:v>-2.0711683211729077E-3</c:v>
                </c:pt>
                <c:pt idx="124">
                  <c:v>8.7158134189580395E-4</c:v>
                </c:pt>
                <c:pt idx="125">
                  <c:v>3.937231372881508E-4</c:v>
                </c:pt>
                <c:pt idx="126">
                  <c:v>-1.7026816922203281E-3</c:v>
                </c:pt>
                <c:pt idx="127">
                  <c:v>3.0355290640818097E-3</c:v>
                </c:pt>
              </c:numCache>
            </c:numRef>
          </c:val>
        </c:ser>
        <c:ser>
          <c:idx val="68"/>
          <c:order val="68"/>
          <c:val>
            <c:numRef>
              <c:f>'Wigner-Ville'!$C$73:$DZ$73</c:f>
              <c:numCache>
                <c:formatCode>General</c:formatCode>
                <c:ptCount val="128"/>
                <c:pt idx="0">
                  <c:v>-3.5215238154035541E-4</c:v>
                </c:pt>
                <c:pt idx="1">
                  <c:v>3.4868553768701823E-3</c:v>
                </c:pt>
                <c:pt idx="2">
                  <c:v>-6.2296869010132448E-3</c:v>
                </c:pt>
                <c:pt idx="3">
                  <c:v>8.869209990859505E-3</c:v>
                </c:pt>
                <c:pt idx="4">
                  <c:v>-1.1296800097702675E-2</c:v>
                </c:pt>
                <c:pt idx="5">
                  <c:v>1.3377079802638799E-2</c:v>
                </c:pt>
                <c:pt idx="6">
                  <c:v>-1.490728276651055E-2</c:v>
                </c:pt>
                <c:pt idx="7">
                  <c:v>1.5559715837714618E-2</c:v>
                </c:pt>
                <c:pt idx="8">
                  <c:v>-1.4840485074952732E-2</c:v>
                </c:pt>
                <c:pt idx="9">
                  <c:v>1.2166751414602345E-2</c:v>
                </c:pt>
                <c:pt idx="10">
                  <c:v>-7.2311624051678031E-3</c:v>
                </c:pt>
                <c:pt idx="11">
                  <c:v>7.0943719326969044E-4</c:v>
                </c:pt>
                <c:pt idx="12">
                  <c:v>5.1976009670246324E-3</c:v>
                </c:pt>
                <c:pt idx="13">
                  <c:v>-7.7111466481607953E-3</c:v>
                </c:pt>
                <c:pt idx="14">
                  <c:v>6.6447571283364667E-3</c:v>
                </c:pt>
                <c:pt idx="15">
                  <c:v>-6.5919118465947056E-3</c:v>
                </c:pt>
                <c:pt idx="16">
                  <c:v>1.1791057969503282E-2</c:v>
                </c:pt>
                <c:pt idx="17">
                  <c:v>-1.7019496334754421E-2</c:v>
                </c:pt>
                <c:pt idx="18">
                  <c:v>1.3885475476345737E-2</c:v>
                </c:pt>
                <c:pt idx="19">
                  <c:v>-1.0018206598544927E-2</c:v>
                </c:pt>
                <c:pt idx="20">
                  <c:v>1.529430004964437E-2</c:v>
                </c:pt>
                <c:pt idx="21">
                  <c:v>-1.3852763347496529E-2</c:v>
                </c:pt>
                <c:pt idx="22">
                  <c:v>5.235448391231105E-3</c:v>
                </c:pt>
                <c:pt idx="23">
                  <c:v>-1.0201937324390254E-2</c:v>
                </c:pt>
                <c:pt idx="24">
                  <c:v>4.2564941950860189E-3</c:v>
                </c:pt>
                <c:pt idx="25">
                  <c:v>2.0537395987077173E-3</c:v>
                </c:pt>
                <c:pt idx="26">
                  <c:v>2.4630923032745596E-3</c:v>
                </c:pt>
                <c:pt idx="27">
                  <c:v>1.1172459189621073E-2</c:v>
                </c:pt>
                <c:pt idx="28">
                  <c:v>-3.188367289195936E-3</c:v>
                </c:pt>
                <c:pt idx="29">
                  <c:v>1.7182632014825002E-2</c:v>
                </c:pt>
                <c:pt idx="30">
                  <c:v>-8.1183746912322757E-3</c:v>
                </c:pt>
                <c:pt idx="31">
                  <c:v>2.1990871789255295E-2</c:v>
                </c:pt>
                <c:pt idx="32">
                  <c:v>-9.6831017479216963E-3</c:v>
                </c:pt>
                <c:pt idx="33">
                  <c:v>2.4281893082345438E-2</c:v>
                </c:pt>
                <c:pt idx="34">
                  <c:v>-1.0167049761874349E-2</c:v>
                </c:pt>
                <c:pt idx="35">
                  <c:v>1.7866140353029851E-2</c:v>
                </c:pt>
                <c:pt idx="36">
                  <c:v>-1.5855873628638356E-2</c:v>
                </c:pt>
                <c:pt idx="37">
                  <c:v>1.294333888238932E-3</c:v>
                </c:pt>
                <c:pt idx="38">
                  <c:v>-1.493232792680841E-2</c:v>
                </c:pt>
                <c:pt idx="39">
                  <c:v>2.0891770843668124E-3</c:v>
                </c:pt>
                <c:pt idx="40">
                  <c:v>1.305754374960728E-2</c:v>
                </c:pt>
                <c:pt idx="41">
                  <c:v>2.2413386381828996E-4</c:v>
                </c:pt>
                <c:pt idx="42">
                  <c:v>3.5347033084089604E-3</c:v>
                </c:pt>
                <c:pt idx="43">
                  <c:v>-2.8141457038831329E-2</c:v>
                </c:pt>
                <c:pt idx="44">
                  <c:v>3.2620234281243256E-2</c:v>
                </c:pt>
                <c:pt idx="45">
                  <c:v>-1.6388395287672705E-2</c:v>
                </c:pt>
                <c:pt idx="46">
                  <c:v>1.1400513429566952E-2</c:v>
                </c:pt>
                <c:pt idx="47">
                  <c:v>-2.8537283236309628E-2</c:v>
                </c:pt>
                <c:pt idx="48">
                  <c:v>5.0666339240106564E-2</c:v>
                </c:pt>
                <c:pt idx="49">
                  <c:v>-5.9148519001835723E-2</c:v>
                </c:pt>
                <c:pt idx="50">
                  <c:v>4.9699868395804744E-2</c:v>
                </c:pt>
                <c:pt idx="51">
                  <c:v>-2.8925300871356068E-2</c:v>
                </c:pt>
                <c:pt idx="52">
                  <c:v>5.0851990590801161E-3</c:v>
                </c:pt>
                <c:pt idx="53">
                  <c:v>1.7141206328032364E-2</c:v>
                </c:pt>
                <c:pt idx="54">
                  <c:v>-3.7212647871576715E-2</c:v>
                </c:pt>
                <c:pt idx="55">
                  <c:v>5.7511242894865047E-2</c:v>
                </c:pt>
                <c:pt idx="56">
                  <c:v>-8.2886411642433891E-2</c:v>
                </c:pt>
                <c:pt idx="57">
                  <c:v>0.12351501085377503</c:v>
                </c:pt>
                <c:pt idx="58">
                  <c:v>-0.21322373429813471</c:v>
                </c:pt>
                <c:pt idx="59">
                  <c:v>0.657503134908345</c:v>
                </c:pt>
                <c:pt idx="60">
                  <c:v>0.61165887484528725</c:v>
                </c:pt>
                <c:pt idx="61">
                  <c:v>-0.19935074371798098</c:v>
                </c:pt>
                <c:pt idx="62">
                  <c:v>0.11189800226599796</c:v>
                </c:pt>
                <c:pt idx="63">
                  <c:v>-7.2136805337382981E-2</c:v>
                </c:pt>
                <c:pt idx="64">
                  <c:v>4.8381860130903946E-2</c:v>
                </c:pt>
                <c:pt idx="65">
                  <c:v>-3.081496371696631E-2</c:v>
                </c:pt>
                <c:pt idx="66">
                  <c:v>1.7269135677781121E-2</c:v>
                </c:pt>
                <c:pt idx="67">
                  <c:v>-6.3171860745239936E-3</c:v>
                </c:pt>
                <c:pt idx="68">
                  <c:v>-2.9432943277556706E-3</c:v>
                </c:pt>
                <c:pt idx="69">
                  <c:v>1.0983834308684028E-2</c:v>
                </c:pt>
                <c:pt idx="70">
                  <c:v>-1.7875955156531724E-2</c:v>
                </c:pt>
                <c:pt idx="71">
                  <c:v>2.3219205617344422E-2</c:v>
                </c:pt>
                <c:pt idx="72">
                  <c:v>-2.6131588553216532E-2</c:v>
                </c:pt>
                <c:pt idx="73">
                  <c:v>2.5558653637176458E-2</c:v>
                </c:pt>
                <c:pt idx="74">
                  <c:v>-2.1138209606562347E-2</c:v>
                </c:pt>
                <c:pt idx="75">
                  <c:v>1.440156712796131E-2</c:v>
                </c:pt>
                <c:pt idx="76">
                  <c:v>-9.0807703309557404E-3</c:v>
                </c:pt>
                <c:pt idx="77">
                  <c:v>8.745122290305482E-3</c:v>
                </c:pt>
                <c:pt idx="78">
                  <c:v>-1.2291625654155446E-2</c:v>
                </c:pt>
                <c:pt idx="79">
                  <c:v>1.3026484850561775E-2</c:v>
                </c:pt>
                <c:pt idx="80">
                  <c:v>-6.8629793855206371E-3</c:v>
                </c:pt>
                <c:pt idx="81">
                  <c:v>5.8050982245176196E-4</c:v>
                </c:pt>
                <c:pt idx="82">
                  <c:v>-1.632976032877217E-3</c:v>
                </c:pt>
                <c:pt idx="83">
                  <c:v>2.2562613207276075E-3</c:v>
                </c:pt>
                <c:pt idx="84">
                  <c:v>4.3518467650165522E-3</c:v>
                </c:pt>
                <c:pt idx="85">
                  <c:v>-6.2448412502490586E-3</c:v>
                </c:pt>
                <c:pt idx="86">
                  <c:v>4.1363382592468443E-3</c:v>
                </c:pt>
                <c:pt idx="87">
                  <c:v>-9.4205720649555239E-3</c:v>
                </c:pt>
                <c:pt idx="88">
                  <c:v>8.948117439268018E-3</c:v>
                </c:pt>
                <c:pt idx="89">
                  <c:v>-8.2438364421263937E-3</c:v>
                </c:pt>
                <c:pt idx="90">
                  <c:v>1.1348541326835588E-2</c:v>
                </c:pt>
                <c:pt idx="91">
                  <c:v>-7.6011180421583268E-3</c:v>
                </c:pt>
                <c:pt idx="92">
                  <c:v>1.0350373340536361E-2</c:v>
                </c:pt>
                <c:pt idx="93">
                  <c:v>-6.3020705190638612E-3</c:v>
                </c:pt>
                <c:pt idx="94">
                  <c:v>7.8125094479057633E-3</c:v>
                </c:pt>
                <c:pt idx="95">
                  <c:v>-3.6131344992708842E-3</c:v>
                </c:pt>
                <c:pt idx="96">
                  <c:v>4.5445129784871634E-3</c:v>
                </c:pt>
                <c:pt idx="97">
                  <c:v>-2.0797897665650409E-4</c:v>
                </c:pt>
                <c:pt idx="98">
                  <c:v>5.3285573468349898E-4</c:v>
                </c:pt>
                <c:pt idx="99">
                  <c:v>2.539354741202308E-3</c:v>
                </c:pt>
                <c:pt idx="100">
                  <c:v>-4.1895644292943672E-3</c:v>
                </c:pt>
                <c:pt idx="101">
                  <c:v>4.3698021306265433E-3</c:v>
                </c:pt>
                <c:pt idx="102">
                  <c:v>-7.288121868931307E-3</c:v>
                </c:pt>
                <c:pt idx="103">
                  <c:v>7.4154978893487414E-3</c:v>
                </c:pt>
                <c:pt idx="104">
                  <c:v>-7.2080422890179359E-3</c:v>
                </c:pt>
                <c:pt idx="105">
                  <c:v>8.6615925947759603E-3</c:v>
                </c:pt>
                <c:pt idx="106">
                  <c:v>-8.5560651784112041E-3</c:v>
                </c:pt>
                <c:pt idx="107">
                  <c:v>7.0573813633764111E-3</c:v>
                </c:pt>
                <c:pt idx="108">
                  <c:v>-6.2739767191855094E-3</c:v>
                </c:pt>
                <c:pt idx="109">
                  <c:v>5.9197558305893894E-3</c:v>
                </c:pt>
                <c:pt idx="110">
                  <c:v>-4.7784294373475738E-3</c:v>
                </c:pt>
                <c:pt idx="111">
                  <c:v>2.796930188781065E-3</c:v>
                </c:pt>
                <c:pt idx="112">
                  <c:v>-6.655378108265898E-4</c:v>
                </c:pt>
                <c:pt idx="113">
                  <c:v>-1.1781682347125578E-3</c:v>
                </c:pt>
                <c:pt idx="114">
                  <c:v>2.7284563725906708E-3</c:v>
                </c:pt>
                <c:pt idx="115">
                  <c:v>-4.1192804096322234E-3</c:v>
                </c:pt>
                <c:pt idx="116">
                  <c:v>5.4126526575490105E-3</c:v>
                </c:pt>
                <c:pt idx="117">
                  <c:v>-6.5744755229245029E-3</c:v>
                </c:pt>
                <c:pt idx="118">
                  <c:v>7.5277591977958407E-3</c:v>
                </c:pt>
                <c:pt idx="119">
                  <c:v>-8.1981480835421061E-3</c:v>
                </c:pt>
                <c:pt idx="120">
                  <c:v>8.5328979392744024E-3</c:v>
                </c:pt>
                <c:pt idx="121">
                  <c:v>-8.503263874177984E-3</c:v>
                </c:pt>
                <c:pt idx="122">
                  <c:v>8.1013231621574252E-3</c:v>
                </c:pt>
                <c:pt idx="123">
                  <c:v>-7.3364085321199731E-3</c:v>
                </c:pt>
                <c:pt idx="124">
                  <c:v>6.2322965449799796E-3</c:v>
                </c:pt>
                <c:pt idx="125">
                  <c:v>-4.8247828544673551E-3</c:v>
                </c:pt>
                <c:pt idx="126">
                  <c:v>3.1589718565702184E-3</c:v>
                </c:pt>
                <c:pt idx="127">
                  <c:v>-1.2854248683884491E-3</c:v>
                </c:pt>
              </c:numCache>
            </c:numRef>
          </c:val>
        </c:ser>
        <c:ser>
          <c:idx val="69"/>
          <c:order val="69"/>
          <c:val>
            <c:numRef>
              <c:f>'Wigner-Ville'!$C$74:$DZ$74</c:f>
              <c:numCache>
                <c:formatCode>General</c:formatCode>
                <c:ptCount val="128"/>
                <c:pt idx="0">
                  <c:v>4.7509598858398562E-3</c:v>
                </c:pt>
                <c:pt idx="1">
                  <c:v>-1.1609027495045714E-3</c:v>
                </c:pt>
                <c:pt idx="2">
                  <c:v>-2.2825768022524482E-3</c:v>
                </c:pt>
                <c:pt idx="3">
                  <c:v>5.7646738799648394E-3</c:v>
                </c:pt>
                <c:pt idx="4">
                  <c:v>-9.0871434480181389E-3</c:v>
                </c:pt>
                <c:pt idx="5">
                  <c:v>1.2043532587314623E-2</c:v>
                </c:pt>
                <c:pt idx="6">
                  <c:v>-1.439457976888937E-2</c:v>
                </c:pt>
                <c:pt idx="7">
                  <c:v>1.5821734257355339E-2</c:v>
                </c:pt>
                <c:pt idx="8">
                  <c:v>-1.5869389126514102E-2</c:v>
                </c:pt>
                <c:pt idx="9">
                  <c:v>1.393960432879867E-2</c:v>
                </c:pt>
                <c:pt idx="10">
                  <c:v>-9.4897133834594485E-3</c:v>
                </c:pt>
                <c:pt idx="11">
                  <c:v>2.606200133225634E-3</c:v>
                </c:pt>
                <c:pt idx="12">
                  <c:v>5.1815374725851281E-3</c:v>
                </c:pt>
                <c:pt idx="13">
                  <c:v>-1.0821278108013758E-2</c:v>
                </c:pt>
                <c:pt idx="14">
                  <c:v>1.1897579475348526E-2</c:v>
                </c:pt>
                <c:pt idx="15">
                  <c:v>-1.0344746572463759E-2</c:v>
                </c:pt>
                <c:pt idx="16">
                  <c:v>1.1936747608774157E-2</c:v>
                </c:pt>
                <c:pt idx="17">
                  <c:v>-1.729409745217815E-2</c:v>
                </c:pt>
                <c:pt idx="18">
                  <c:v>1.7288544381585041E-2</c:v>
                </c:pt>
                <c:pt idx="19">
                  <c:v>-9.7354247860461079E-3</c:v>
                </c:pt>
                <c:pt idx="20">
                  <c:v>8.3567926778945686E-3</c:v>
                </c:pt>
                <c:pt idx="21">
                  <c:v>-1.0579365097449842E-2</c:v>
                </c:pt>
                <c:pt idx="22">
                  <c:v>3.1517953430813166E-4</c:v>
                </c:pt>
                <c:pt idx="23">
                  <c:v>3.4908767831496592E-3</c:v>
                </c:pt>
                <c:pt idx="24">
                  <c:v>-1.66512658370832E-3</c:v>
                </c:pt>
                <c:pt idx="25">
                  <c:v>1.4435704590238149E-2</c:v>
                </c:pt>
                <c:pt idx="26">
                  <c:v>-9.7199501790590781E-3</c:v>
                </c:pt>
                <c:pt idx="27">
                  <c:v>1.6723092151089521E-2</c:v>
                </c:pt>
                <c:pt idx="28">
                  <c:v>-1.6860318534788879E-2</c:v>
                </c:pt>
                <c:pt idx="29">
                  <c:v>1.5167074740435984E-2</c:v>
                </c:pt>
                <c:pt idx="30">
                  <c:v>-1.7431428067316838E-2</c:v>
                </c:pt>
                <c:pt idx="31">
                  <c:v>1.1232802224140841E-2</c:v>
                </c:pt>
                <c:pt idx="32">
                  <c:v>-1.0492599771482931E-2</c:v>
                </c:pt>
                <c:pt idx="33">
                  <c:v>6.4196989443392662E-3</c:v>
                </c:pt>
                <c:pt idx="34">
                  <c:v>3.5813863126278834E-3</c:v>
                </c:pt>
                <c:pt idx="35">
                  <c:v>2.2240592144720274E-3</c:v>
                </c:pt>
                <c:pt idx="36">
                  <c:v>1.8278623422166771E-2</c:v>
                </c:pt>
                <c:pt idx="37">
                  <c:v>-9.2176733945542565E-3</c:v>
                </c:pt>
                <c:pt idx="38">
                  <c:v>1.6472417293936181E-2</c:v>
                </c:pt>
                <c:pt idx="39">
                  <c:v>-3.0998681990373287E-2</c:v>
                </c:pt>
                <c:pt idx="40">
                  <c:v>1.5317941713993973E-2</c:v>
                </c:pt>
                <c:pt idx="41">
                  <c:v>-1.7785613493148007E-2</c:v>
                </c:pt>
                <c:pt idx="42">
                  <c:v>3.3123893770042066E-2</c:v>
                </c:pt>
                <c:pt idx="43">
                  <c:v>-1.9789057103115352E-2</c:v>
                </c:pt>
                <c:pt idx="44">
                  <c:v>-1.6576506229492851E-3</c:v>
                </c:pt>
                <c:pt idx="45">
                  <c:v>-6.1221256590575281E-4</c:v>
                </c:pt>
                <c:pt idx="46">
                  <c:v>1.2108434124719486E-2</c:v>
                </c:pt>
                <c:pt idx="47">
                  <c:v>-5.2686235169670465E-3</c:v>
                </c:pt>
                <c:pt idx="48">
                  <c:v>-2.1187920988740731E-2</c:v>
                </c:pt>
                <c:pt idx="49">
                  <c:v>4.9074638844781776E-2</c:v>
                </c:pt>
                <c:pt idx="50">
                  <c:v>-6.3890953387446575E-2</c:v>
                </c:pt>
                <c:pt idx="51">
                  <c:v>6.3701433783564021E-2</c:v>
                </c:pt>
                <c:pt idx="52">
                  <c:v>-5.4183228656663904E-2</c:v>
                </c:pt>
                <c:pt idx="53">
                  <c:v>4.1470502383656446E-2</c:v>
                </c:pt>
                <c:pt idx="54">
                  <c:v>-2.8735024311971103E-2</c:v>
                </c:pt>
                <c:pt idx="55">
                  <c:v>1.6060231239014955E-2</c:v>
                </c:pt>
                <c:pt idx="56">
                  <c:v>-1.3116717711299164E-3</c:v>
                </c:pt>
                <c:pt idx="57">
                  <c:v>-1.9839128835243688E-2</c:v>
                </c:pt>
                <c:pt idx="58">
                  <c:v>5.7216189264078239E-2</c:v>
                </c:pt>
                <c:pt idx="59">
                  <c:v>-0.14777059417204233</c:v>
                </c:pt>
                <c:pt idx="60">
                  <c:v>0.81282446286149479</c:v>
                </c:pt>
                <c:pt idx="61">
                  <c:v>0.40718554069300339</c:v>
                </c:pt>
                <c:pt idx="62">
                  <c:v>-0.18283112187377337</c:v>
                </c:pt>
                <c:pt idx="63">
                  <c:v>0.11874184483509082</c:v>
                </c:pt>
                <c:pt idx="64">
                  <c:v>-8.4663174366074581E-2</c:v>
                </c:pt>
                <c:pt idx="65">
                  <c:v>6.0274320123561938E-2</c:v>
                </c:pt>
                <c:pt idx="66">
                  <c:v>-4.1194635360813955E-2</c:v>
                </c:pt>
                <c:pt idx="67">
                  <c:v>2.5414864252464392E-2</c:v>
                </c:pt>
                <c:pt idx="68">
                  <c:v>-1.1859468028884861E-2</c:v>
                </c:pt>
                <c:pt idx="69">
                  <c:v>-4.223429453438076E-5</c:v>
                </c:pt>
                <c:pt idx="70">
                  <c:v>1.0500619229594638E-2</c:v>
                </c:pt>
                <c:pt idx="71">
                  <c:v>-1.9305296094966354E-2</c:v>
                </c:pt>
                <c:pt idx="72">
                  <c:v>2.5714858365297293E-2</c:v>
                </c:pt>
                <c:pt idx="73">
                  <c:v>-2.8527368013089124E-2</c:v>
                </c:pt>
                <c:pt idx="74">
                  <c:v>2.6658366867657796E-2</c:v>
                </c:pt>
                <c:pt idx="75">
                  <c:v>-2.037303563287348E-2</c:v>
                </c:pt>
                <c:pt idx="76">
                  <c:v>1.2490105103966021E-2</c:v>
                </c:pt>
                <c:pt idx="77">
                  <c:v>-7.6777716288383485E-3</c:v>
                </c:pt>
                <c:pt idx="78">
                  <c:v>8.4007194549224062E-3</c:v>
                </c:pt>
                <c:pt idx="79">
                  <c:v>-1.0573091383726134E-2</c:v>
                </c:pt>
                <c:pt idx="80">
                  <c:v>6.8314092323200478E-3</c:v>
                </c:pt>
                <c:pt idx="81">
                  <c:v>2.0397078521163701E-3</c:v>
                </c:pt>
                <c:pt idx="82">
                  <c:v>-5.8168115411841304E-3</c:v>
                </c:pt>
                <c:pt idx="83">
                  <c:v>3.5738900520024251E-3</c:v>
                </c:pt>
                <c:pt idx="84">
                  <c:v>-7.0794208207905409E-3</c:v>
                </c:pt>
                <c:pt idx="85">
                  <c:v>1.2800425749695331E-2</c:v>
                </c:pt>
                <c:pt idx="86">
                  <c:v>-9.807362762160772E-3</c:v>
                </c:pt>
                <c:pt idx="87">
                  <c:v>1.0392786587161614E-2</c:v>
                </c:pt>
                <c:pt idx="88">
                  <c:v>-1.2993559398837855E-2</c:v>
                </c:pt>
                <c:pt idx="89">
                  <c:v>7.7799809469220474E-3</c:v>
                </c:pt>
                <c:pt idx="90">
                  <c:v>-9.356717276485493E-3</c:v>
                </c:pt>
                <c:pt idx="91">
                  <c:v>5.4559744066810098E-3</c:v>
                </c:pt>
                <c:pt idx="92">
                  <c:v>-3.3747947428918088E-3</c:v>
                </c:pt>
                <c:pt idx="93">
                  <c:v>1.2875935938808124E-3</c:v>
                </c:pt>
                <c:pt idx="94">
                  <c:v>2.2183761596498803E-3</c:v>
                </c:pt>
                <c:pt idx="95">
                  <c:v>-3.6887733095228425E-3</c:v>
                </c:pt>
                <c:pt idx="96">
                  <c:v>6.3462530611813114E-3</c:v>
                </c:pt>
                <c:pt idx="97">
                  <c:v>-7.9864840402349112E-3</c:v>
                </c:pt>
                <c:pt idx="98">
                  <c:v>8.1810378411380762E-3</c:v>
                </c:pt>
                <c:pt idx="99">
                  <c:v>-1.0323352449445159E-2</c:v>
                </c:pt>
                <c:pt idx="100">
                  <c:v>8.0329189651357213E-3</c:v>
                </c:pt>
                <c:pt idx="101">
                  <c:v>-8.9651283066717897E-3</c:v>
                </c:pt>
                <c:pt idx="102">
                  <c:v>7.2549076420169913E-3</c:v>
                </c:pt>
                <c:pt idx="103">
                  <c:v>-4.3764260835011618E-3</c:v>
                </c:pt>
                <c:pt idx="104">
                  <c:v>3.7466476728088942E-3</c:v>
                </c:pt>
                <c:pt idx="105">
                  <c:v>-1.2271684791435363E-3</c:v>
                </c:pt>
                <c:pt idx="106">
                  <c:v>-2.2145816609056681E-3</c:v>
                </c:pt>
                <c:pt idx="107">
                  <c:v>3.8368798629572903E-3</c:v>
                </c:pt>
                <c:pt idx="108">
                  <c:v>-5.0105514328441982E-3</c:v>
                </c:pt>
                <c:pt idx="109">
                  <c:v>7.0007395864046329E-3</c:v>
                </c:pt>
                <c:pt idx="110">
                  <c:v>-8.7799672437559491E-3</c:v>
                </c:pt>
                <c:pt idx="111">
                  <c:v>9.3207839213647909E-3</c:v>
                </c:pt>
                <c:pt idx="112">
                  <c:v>-8.7839234786864836E-3</c:v>
                </c:pt>
                <c:pt idx="113">
                  <c:v>7.7462519157718021E-3</c:v>
                </c:pt>
                <c:pt idx="114">
                  <c:v>-6.4791153517840816E-3</c:v>
                </c:pt>
                <c:pt idx="115">
                  <c:v>4.954020766957579E-3</c:v>
                </c:pt>
                <c:pt idx="116">
                  <c:v>-3.1030563316814409E-3</c:v>
                </c:pt>
                <c:pt idx="117">
                  <c:v>9.5753723889334137E-4</c:v>
                </c:pt>
                <c:pt idx="118">
                  <c:v>1.3558522552889352E-3</c:v>
                </c:pt>
                <c:pt idx="119">
                  <c:v>-3.6661813115355119E-3</c:v>
                </c:pt>
                <c:pt idx="120">
                  <c:v>5.7993572149643256E-3</c:v>
                </c:pt>
                <c:pt idx="121">
                  <c:v>-7.599482946811573E-3</c:v>
                </c:pt>
                <c:pt idx="122">
                  <c:v>8.9382138178330239E-3</c:v>
                </c:pt>
                <c:pt idx="123">
                  <c:v>-9.7193466056667774E-3</c:v>
                </c:pt>
                <c:pt idx="124">
                  <c:v>9.8817060313524489E-3</c:v>
                </c:pt>
                <c:pt idx="125">
                  <c:v>-9.4007168200819537E-3</c:v>
                </c:pt>
                <c:pt idx="126">
                  <c:v>8.2879748272164915E-3</c:v>
                </c:pt>
                <c:pt idx="127">
                  <c:v>-6.5872687670260445E-3</c:v>
                </c:pt>
              </c:numCache>
            </c:numRef>
          </c:val>
        </c:ser>
        <c:ser>
          <c:idx val="70"/>
          <c:order val="70"/>
          <c:val>
            <c:numRef>
              <c:f>'Wigner-Ville'!$C$75:$DZ$75</c:f>
              <c:numCache>
                <c:formatCode>General</c:formatCode>
                <c:ptCount val="128"/>
                <c:pt idx="0">
                  <c:v>9.5800153124248159E-3</c:v>
                </c:pt>
                <c:pt idx="1">
                  <c:v>-6.4464707304753826E-3</c:v>
                </c:pt>
                <c:pt idx="2">
                  <c:v>2.9652249743858973E-3</c:v>
                </c:pt>
                <c:pt idx="3">
                  <c:v>9.5808861465582294E-4</c:v>
                </c:pt>
                <c:pt idx="4">
                  <c:v>-5.0174323182749381E-3</c:v>
                </c:pt>
                <c:pt idx="5">
                  <c:v>8.8919454208909454E-3</c:v>
                </c:pt>
                <c:pt idx="6">
                  <c:v>-1.224565463791906E-2</c:v>
                </c:pt>
                <c:pt idx="7">
                  <c:v>1.4706084458617576E-2</c:v>
                </c:pt>
                <c:pt idx="8">
                  <c:v>-1.5816518915174205E-2</c:v>
                </c:pt>
                <c:pt idx="9">
                  <c:v>1.4991030675162881E-2</c:v>
                </c:pt>
                <c:pt idx="10">
                  <c:v>-1.1579223223708513E-2</c:v>
                </c:pt>
                <c:pt idx="11">
                  <c:v>5.238504960394269E-3</c:v>
                </c:pt>
                <c:pt idx="12">
                  <c:v>3.2714260805289646E-3</c:v>
                </c:pt>
                <c:pt idx="13">
                  <c:v>-1.1352965453196275E-2</c:v>
                </c:pt>
                <c:pt idx="14">
                  <c:v>1.5377790432680182E-2</c:v>
                </c:pt>
                <c:pt idx="15">
                  <c:v>-1.4168428422439035E-2</c:v>
                </c:pt>
                <c:pt idx="16">
                  <c:v>1.206079058074579E-2</c:v>
                </c:pt>
                <c:pt idx="17">
                  <c:v>-1.4206132614797043E-2</c:v>
                </c:pt>
                <c:pt idx="18">
                  <c:v>1.6253981133249551E-2</c:v>
                </c:pt>
                <c:pt idx="19">
                  <c:v>-9.3420352286851423E-3</c:v>
                </c:pt>
                <c:pt idx="20">
                  <c:v>7.4275878306759129E-4</c:v>
                </c:pt>
                <c:pt idx="21">
                  <c:v>-1.5388980928431116E-3</c:v>
                </c:pt>
                <c:pt idx="22">
                  <c:v>-3.3667430795701237E-3</c:v>
                </c:pt>
                <c:pt idx="23">
                  <c:v>1.4378142816792358E-2</c:v>
                </c:pt>
                <c:pt idx="24">
                  <c:v>-1.0525886746426998E-2</c:v>
                </c:pt>
                <c:pt idx="25">
                  <c:v>1.6034364743497922E-2</c:v>
                </c:pt>
                <c:pt idx="26">
                  <c:v>-1.9089829585730515E-2</c:v>
                </c:pt>
                <c:pt idx="27">
                  <c:v>1.0910438541793908E-2</c:v>
                </c:pt>
                <c:pt idx="28">
                  <c:v>-1.7934723316220591E-2</c:v>
                </c:pt>
                <c:pt idx="29">
                  <c:v>2.9366720350637201E-3</c:v>
                </c:pt>
                <c:pt idx="30">
                  <c:v>-9.0917402733619954E-3</c:v>
                </c:pt>
                <c:pt idx="31">
                  <c:v>-8.33590523354053E-3</c:v>
                </c:pt>
                <c:pt idx="32">
                  <c:v>1.5587257181348593E-3</c:v>
                </c:pt>
                <c:pt idx="33">
                  <c:v>-1.9907947723372437E-2</c:v>
                </c:pt>
                <c:pt idx="34">
                  <c:v>1.0601049604674761E-2</c:v>
                </c:pt>
                <c:pt idx="35">
                  <c:v>-2.3985854571803925E-2</c:v>
                </c:pt>
                <c:pt idx="36">
                  <c:v>1.959515836529923E-2</c:v>
                </c:pt>
                <c:pt idx="37">
                  <c:v>-1.3077846721552299E-2</c:v>
                </c:pt>
                <c:pt idx="38">
                  <c:v>2.3809653667946514E-2</c:v>
                </c:pt>
                <c:pt idx="39">
                  <c:v>-3.3668445703562764E-3</c:v>
                </c:pt>
                <c:pt idx="40">
                  <c:v>-1.2693835817518735E-3</c:v>
                </c:pt>
                <c:pt idx="41">
                  <c:v>-5.9937409027820765E-3</c:v>
                </c:pt>
                <c:pt idx="42">
                  <c:v>-1.5404786317323295E-2</c:v>
                </c:pt>
                <c:pt idx="43">
                  <c:v>3.1461693421997602E-2</c:v>
                </c:pt>
                <c:pt idx="44">
                  <c:v>-2.0394683662894868E-2</c:v>
                </c:pt>
                <c:pt idx="45">
                  <c:v>1.5250663753067169E-2</c:v>
                </c:pt>
                <c:pt idx="46">
                  <c:v>-3.152535493507666E-2</c:v>
                </c:pt>
                <c:pt idx="47">
                  <c:v>4.544940504264243E-2</c:v>
                </c:pt>
                <c:pt idx="48">
                  <c:v>-3.6502005409278906E-2</c:v>
                </c:pt>
                <c:pt idx="49">
                  <c:v>9.9029457305783025E-3</c:v>
                </c:pt>
                <c:pt idx="50">
                  <c:v>1.7563168700504242E-2</c:v>
                </c:pt>
                <c:pt idx="51">
                  <c:v>-3.5441750056405028E-2</c:v>
                </c:pt>
                <c:pt idx="52">
                  <c:v>4.3406109337677655E-2</c:v>
                </c:pt>
                <c:pt idx="53">
                  <c:v>-4.605479415123509E-2</c:v>
                </c:pt>
                <c:pt idx="54">
                  <c:v>4.764008579980674E-2</c:v>
                </c:pt>
                <c:pt idx="55">
                  <c:v>-4.9989474133818101E-2</c:v>
                </c:pt>
                <c:pt idx="56">
                  <c:v>5.2712128909099272E-2</c:v>
                </c:pt>
                <c:pt idx="57">
                  <c:v>-5.4002638646697743E-2</c:v>
                </c:pt>
                <c:pt idx="58">
                  <c:v>5.0885025750589168E-2</c:v>
                </c:pt>
                <c:pt idx="59">
                  <c:v>-3.7418146285489631E-2</c:v>
                </c:pt>
                <c:pt idx="60">
                  <c:v>-9.4640027955437411E-3</c:v>
                </c:pt>
                <c:pt idx="61">
                  <c:v>0.88832985058933711</c:v>
                </c:pt>
                <c:pt idx="62">
                  <c:v>0.21279635836807667</c:v>
                </c:pt>
                <c:pt idx="63">
                  <c:v>-0.13768428537402916</c:v>
                </c:pt>
                <c:pt idx="64">
                  <c:v>0.10734225834151964</c:v>
                </c:pt>
                <c:pt idx="65">
                  <c:v>-8.4855040062966208E-2</c:v>
                </c:pt>
                <c:pt idx="66">
                  <c:v>6.5443678130905111E-2</c:v>
                </c:pt>
                <c:pt idx="67">
                  <c:v>-4.7738051635271575E-2</c:v>
                </c:pt>
                <c:pt idx="68">
                  <c:v>3.1282093583582103E-2</c:v>
                </c:pt>
                <c:pt idx="69">
                  <c:v>-1.597035989664173E-2</c:v>
                </c:pt>
                <c:pt idx="70">
                  <c:v>1.8681651254824419E-3</c:v>
                </c:pt>
                <c:pt idx="71">
                  <c:v>1.0731413485824449E-2</c:v>
                </c:pt>
                <c:pt idx="72">
                  <c:v>-2.1129780353542439E-2</c:v>
                </c:pt>
                <c:pt idx="73">
                  <c:v>2.8087694999812229E-2</c:v>
                </c:pt>
                <c:pt idx="74">
                  <c:v>-3.0049440121728249E-2</c:v>
                </c:pt>
                <c:pt idx="75">
                  <c:v>2.6096059815755794E-2</c:v>
                </c:pt>
                <c:pt idx="76">
                  <c:v>-1.7525885073987012E-2</c:v>
                </c:pt>
                <c:pt idx="77">
                  <c:v>8.6846925348138607E-3</c:v>
                </c:pt>
                <c:pt idx="78">
                  <c:v>-4.6554619799666838E-3</c:v>
                </c:pt>
                <c:pt idx="79">
                  <c:v>5.7198411822341417E-3</c:v>
                </c:pt>
                <c:pt idx="80">
                  <c:v>-5.0269117126301192E-3</c:v>
                </c:pt>
                <c:pt idx="81">
                  <c:v>-2.8206030781660089E-3</c:v>
                </c:pt>
                <c:pt idx="82">
                  <c:v>1.1054924411068128E-2</c:v>
                </c:pt>
                <c:pt idx="83">
                  <c:v>-1.0557632941662082E-2</c:v>
                </c:pt>
                <c:pt idx="84">
                  <c:v>8.8942103919423324E-3</c:v>
                </c:pt>
                <c:pt idx="85">
                  <c:v>-1.4086808440683919E-2</c:v>
                </c:pt>
                <c:pt idx="86">
                  <c:v>1.3599228560977927E-2</c:v>
                </c:pt>
                <c:pt idx="87">
                  <c:v>-8.032783930424104E-3</c:v>
                </c:pt>
                <c:pt idx="88">
                  <c:v>9.754868700087788E-3</c:v>
                </c:pt>
                <c:pt idx="89">
                  <c:v>-5.0151131510653337E-3</c:v>
                </c:pt>
                <c:pt idx="90">
                  <c:v>5.5312792827133636E-4</c:v>
                </c:pt>
                <c:pt idx="91">
                  <c:v>2.9047246810781375E-6</c:v>
                </c:pt>
                <c:pt idx="92">
                  <c:v>-6.6562058414255804E-3</c:v>
                </c:pt>
                <c:pt idx="93">
                  <c:v>5.6828686853284301E-3</c:v>
                </c:pt>
                <c:pt idx="94">
                  <c:v>-1.0793428918919025E-2</c:v>
                </c:pt>
                <c:pt idx="95">
                  <c:v>8.6065979774401277E-3</c:v>
                </c:pt>
                <c:pt idx="96">
                  <c:v>-1.1474364702555532E-2</c:v>
                </c:pt>
                <c:pt idx="97">
                  <c:v>7.668854776816462E-3</c:v>
                </c:pt>
                <c:pt idx="98">
                  <c:v>-8.3692856716376749E-3</c:v>
                </c:pt>
                <c:pt idx="99">
                  <c:v>4.0340776845857558E-3</c:v>
                </c:pt>
                <c:pt idx="100">
                  <c:v>-1.944827574654908E-3</c:v>
                </c:pt>
                <c:pt idx="101">
                  <c:v>-3.9003777494721033E-4</c:v>
                </c:pt>
                <c:pt idx="102">
                  <c:v>4.9264886575303909E-3</c:v>
                </c:pt>
                <c:pt idx="103">
                  <c:v>-5.7207342406398777E-3</c:v>
                </c:pt>
                <c:pt idx="104">
                  <c:v>7.7424657940235436E-3</c:v>
                </c:pt>
                <c:pt idx="105">
                  <c:v>-9.9588838575057521E-3</c:v>
                </c:pt>
                <c:pt idx="106">
                  <c:v>9.0569032600139147E-3</c:v>
                </c:pt>
                <c:pt idx="107">
                  <c:v>-7.7649953578643807E-3</c:v>
                </c:pt>
                <c:pt idx="108">
                  <c:v>7.164181598411019E-3</c:v>
                </c:pt>
                <c:pt idx="109">
                  <c:v>-5.3444905299522786E-3</c:v>
                </c:pt>
                <c:pt idx="110">
                  <c:v>2.0359684835957693E-3</c:v>
                </c:pt>
                <c:pt idx="111">
                  <c:v>1.3454431754941253E-3</c:v>
                </c:pt>
                <c:pt idx="112">
                  <c:v>-3.9639991685371532E-3</c:v>
                </c:pt>
                <c:pt idx="113">
                  <c:v>5.9407904014301465E-3</c:v>
                </c:pt>
                <c:pt idx="114">
                  <c:v>-7.5225260398229937E-3</c:v>
                </c:pt>
                <c:pt idx="115">
                  <c:v>8.6517930845482587E-3</c:v>
                </c:pt>
                <c:pt idx="116">
                  <c:v>-9.0965749398156329E-3</c:v>
                </c:pt>
                <c:pt idx="117">
                  <c:v>8.6784872128512613E-3</c:v>
                </c:pt>
                <c:pt idx="118">
                  <c:v>-7.3688024832347151E-3</c:v>
                </c:pt>
                <c:pt idx="119">
                  <c:v>5.2765265545392038E-3</c:v>
                </c:pt>
                <c:pt idx="120">
                  <c:v>-2.6041038898476018E-3</c:v>
                </c:pt>
                <c:pt idx="121">
                  <c:v>-3.918421511939869E-4</c:v>
                </c:pt>
                <c:pt idx="122">
                  <c:v>3.4297599602829583E-3</c:v>
                </c:pt>
                <c:pt idx="123">
                  <c:v>-6.2271528721621842E-3</c:v>
                </c:pt>
                <c:pt idx="124">
                  <c:v>8.522610554051447E-3</c:v>
                </c:pt>
                <c:pt idx="125">
                  <c:v>-1.0096070377237011E-2</c:v>
                </c:pt>
                <c:pt idx="126">
                  <c:v>1.0785532086814618E-2</c:v>
                </c:pt>
                <c:pt idx="127">
                  <c:v>-1.0496768071854231E-2</c:v>
                </c:pt>
              </c:numCache>
            </c:numRef>
          </c:val>
        </c:ser>
        <c:ser>
          <c:idx val="71"/>
          <c:order val="71"/>
          <c:val>
            <c:numRef>
              <c:f>'Wigner-Ville'!$C$76:$DZ$76</c:f>
              <c:numCache>
                <c:formatCode>General</c:formatCode>
                <c:ptCount val="128"/>
                <c:pt idx="0">
                  <c:v>1.1395255783269963E-2</c:v>
                </c:pt>
                <c:pt idx="1">
                  <c:v>-1.0063506552305163E-2</c:v>
                </c:pt>
                <c:pt idx="2">
                  <c:v>7.8127538516731005E-3</c:v>
                </c:pt>
                <c:pt idx="3">
                  <c:v>-4.5067342421480153E-3</c:v>
                </c:pt>
                <c:pt idx="4">
                  <c:v>4.753755783443378E-4</c:v>
                </c:pt>
                <c:pt idx="5">
                  <c:v>3.8771944671755314E-3</c:v>
                </c:pt>
                <c:pt idx="6">
                  <c:v>-8.0996751920878012E-3</c:v>
                </c:pt>
                <c:pt idx="7">
                  <c:v>1.1708432408170377E-2</c:v>
                </c:pt>
                <c:pt idx="8">
                  <c:v>-1.4173697239937701E-2</c:v>
                </c:pt>
                <c:pt idx="9">
                  <c:v>1.4878691538271198E-2</c:v>
                </c:pt>
                <c:pt idx="10">
                  <c:v>-1.3109173753846258E-2</c:v>
                </c:pt>
                <c:pt idx="11">
                  <c:v>8.2357590485108781E-3</c:v>
                </c:pt>
                <c:pt idx="12">
                  <c:v>-3.1507648113813028E-4</c:v>
                </c:pt>
                <c:pt idx="13">
                  <c:v>-8.94464194900591E-3</c:v>
                </c:pt>
                <c:pt idx="14">
                  <c:v>1.5845582646296315E-2</c:v>
                </c:pt>
                <c:pt idx="15">
                  <c:v>-1.6833956617898223E-2</c:v>
                </c:pt>
                <c:pt idx="16">
                  <c:v>1.2941208581386286E-2</c:v>
                </c:pt>
                <c:pt idx="17">
                  <c:v>-1.0444182835147395E-2</c:v>
                </c:pt>
                <c:pt idx="18">
                  <c:v>1.1667336455073483E-2</c:v>
                </c:pt>
                <c:pt idx="19">
                  <c:v>-8.1526645610453807E-3</c:v>
                </c:pt>
                <c:pt idx="20">
                  <c:v>-3.1822558242895088E-3</c:v>
                </c:pt>
                <c:pt idx="21">
                  <c:v>8.0183476385128696E-3</c:v>
                </c:pt>
                <c:pt idx="22">
                  <c:v>-6.9221334511234706E-3</c:v>
                </c:pt>
                <c:pt idx="23">
                  <c:v>1.6190398420054774E-2</c:v>
                </c:pt>
                <c:pt idx="24">
                  <c:v>-1.7337887416663877E-2</c:v>
                </c:pt>
                <c:pt idx="25">
                  <c:v>1.0652900205519733E-2</c:v>
                </c:pt>
                <c:pt idx="26">
                  <c:v>-1.6533716212466125E-2</c:v>
                </c:pt>
                <c:pt idx="27">
                  <c:v>4.0401660606800812E-3</c:v>
                </c:pt>
                <c:pt idx="28">
                  <c:v>-3.4233075282969943E-3</c:v>
                </c:pt>
                <c:pt idx="29">
                  <c:v>-4.6516914623020737E-3</c:v>
                </c:pt>
                <c:pt idx="30">
                  <c:v>1.0873060397889012E-2</c:v>
                </c:pt>
                <c:pt idx="31">
                  <c:v>-1.348765690245415E-2</c:v>
                </c:pt>
                <c:pt idx="32">
                  <c:v>1.8023407864887913E-2</c:v>
                </c:pt>
                <c:pt idx="33">
                  <c:v>-1.7952454210863514E-2</c:v>
                </c:pt>
                <c:pt idx="34">
                  <c:v>1.302285853873545E-2</c:v>
                </c:pt>
                <c:pt idx="35">
                  <c:v>-1.627701763790871E-2</c:v>
                </c:pt>
                <c:pt idx="36">
                  <c:v>-2.4982220540566567E-3</c:v>
                </c:pt>
                <c:pt idx="37">
                  <c:v>-5.2032999091826612E-3</c:v>
                </c:pt>
                <c:pt idx="38">
                  <c:v>-1.2521355609846449E-2</c:v>
                </c:pt>
                <c:pt idx="39">
                  <c:v>2.0706200625089759E-2</c:v>
                </c:pt>
                <c:pt idx="40">
                  <c:v>-1.0889497330954409E-2</c:v>
                </c:pt>
                <c:pt idx="41">
                  <c:v>2.694720246566017E-2</c:v>
                </c:pt>
                <c:pt idx="42">
                  <c:v>-3.0052743861073698E-2</c:v>
                </c:pt>
                <c:pt idx="43">
                  <c:v>8.3302084688210275E-3</c:v>
                </c:pt>
                <c:pt idx="44">
                  <c:v>-3.5412708310391706E-3</c:v>
                </c:pt>
                <c:pt idx="45">
                  <c:v>1.233763506408388E-2</c:v>
                </c:pt>
                <c:pt idx="46">
                  <c:v>-1.7478642802621555E-3</c:v>
                </c:pt>
                <c:pt idx="47">
                  <c:v>-2.6931545661878512E-2</c:v>
                </c:pt>
                <c:pt idx="48">
                  <c:v>4.6932893376833693E-2</c:v>
                </c:pt>
                <c:pt idx="49">
                  <c:v>-4.509165442126635E-2</c:v>
                </c:pt>
                <c:pt idx="50">
                  <c:v>2.9562315809576578E-2</c:v>
                </c:pt>
                <c:pt idx="51">
                  <c:v>-1.3567341718704926E-2</c:v>
                </c:pt>
                <c:pt idx="52">
                  <c:v>3.1457689226079746E-3</c:v>
                </c:pt>
                <c:pt idx="53">
                  <c:v>3.2379287650168807E-3</c:v>
                </c:pt>
                <c:pt idx="54">
                  <c:v>-9.8716007747878514E-3</c:v>
                </c:pt>
                <c:pt idx="55">
                  <c:v>2.0040819340476964E-2</c:v>
                </c:pt>
                <c:pt idx="56">
                  <c:v>-3.4879111925119513E-2</c:v>
                </c:pt>
                <c:pt idx="57">
                  <c:v>5.3843147625607789E-2</c:v>
                </c:pt>
                <c:pt idx="58">
                  <c:v>-7.5703437438465734E-2</c:v>
                </c:pt>
                <c:pt idx="59">
                  <c:v>9.9688579185193235E-2</c:v>
                </c:pt>
                <c:pt idx="60">
                  <c:v>-0.1277555521955161</c:v>
                </c:pt>
                <c:pt idx="61">
                  <c:v>0.17851808962818591</c:v>
                </c:pt>
                <c:pt idx="62">
                  <c:v>0.87995059339694359</c:v>
                </c:pt>
                <c:pt idx="63">
                  <c:v>5.0432889003721781E-2</c:v>
                </c:pt>
                <c:pt idx="64">
                  <c:v>-7.9490412699845067E-2</c:v>
                </c:pt>
                <c:pt idx="65">
                  <c:v>8.2391779283303712E-2</c:v>
                </c:pt>
                <c:pt idx="66">
                  <c:v>-7.6077685308849202E-2</c:v>
                </c:pt>
                <c:pt idx="67">
                  <c:v>6.4832449745218068E-2</c:v>
                </c:pt>
                <c:pt idx="68">
                  <c:v>-5.0688364695309303E-2</c:v>
                </c:pt>
                <c:pt idx="69">
                  <c:v>3.5011146742067123E-2</c:v>
                </c:pt>
                <c:pt idx="70">
                  <c:v>-1.8842040347460409E-2</c:v>
                </c:pt>
                <c:pt idx="71">
                  <c:v>3.0869076519949674E-3</c:v>
                </c:pt>
                <c:pt idx="72">
                  <c:v>1.124724133114835E-2</c:v>
                </c:pt>
                <c:pt idx="73">
                  <c:v>-2.2774154873450379E-2</c:v>
                </c:pt>
                <c:pt idx="74">
                  <c:v>2.9621711929435891E-2</c:v>
                </c:pt>
                <c:pt idx="75">
                  <c:v>-2.9924854631158515E-2</c:v>
                </c:pt>
                <c:pt idx="76">
                  <c:v>2.3259162406577938E-2</c:v>
                </c:pt>
                <c:pt idx="77">
                  <c:v>-1.2427633778872654E-2</c:v>
                </c:pt>
                <c:pt idx="78">
                  <c:v>3.3375470001157314E-3</c:v>
                </c:pt>
                <c:pt idx="79">
                  <c:v>-5.8269310649161805E-4</c:v>
                </c:pt>
                <c:pt idx="80">
                  <c:v>1.3570689891371462E-3</c:v>
                </c:pt>
                <c:pt idx="81">
                  <c:v>2.6272272942210761E-3</c:v>
                </c:pt>
                <c:pt idx="82">
                  <c:v>-1.2033826997266489E-2</c:v>
                </c:pt>
                <c:pt idx="83">
                  <c:v>1.5714085057377827E-2</c:v>
                </c:pt>
                <c:pt idx="84">
                  <c:v>-1.1022408477903969E-2</c:v>
                </c:pt>
                <c:pt idx="85">
                  <c:v>1.0860619120489391E-2</c:v>
                </c:pt>
                <c:pt idx="86">
                  <c:v>-1.2983236674459244E-2</c:v>
                </c:pt>
                <c:pt idx="87">
                  <c:v>5.5172915967504317E-3</c:v>
                </c:pt>
                <c:pt idx="88">
                  <c:v>-1.6942888152135347E-3</c:v>
                </c:pt>
                <c:pt idx="89">
                  <c:v>7.6316072441833189E-4</c:v>
                </c:pt>
                <c:pt idx="90">
                  <c:v>7.300194316986577E-3</c:v>
                </c:pt>
                <c:pt idx="91">
                  <c:v>-6.7842861572686916E-3</c:v>
                </c:pt>
                <c:pt idx="92">
                  <c:v>1.0673176678316148E-2</c:v>
                </c:pt>
                <c:pt idx="93">
                  <c:v>-1.0524980187403749E-2</c:v>
                </c:pt>
                <c:pt idx="94">
                  <c:v>9.5772587947024965E-3</c:v>
                </c:pt>
                <c:pt idx="95">
                  <c:v>-8.14866856007662E-3</c:v>
                </c:pt>
                <c:pt idx="96">
                  <c:v>4.7568422200489771E-3</c:v>
                </c:pt>
                <c:pt idx="97">
                  <c:v>-1.4410162689272848E-3</c:v>
                </c:pt>
                <c:pt idx="98">
                  <c:v>-1.5158499970331877E-3</c:v>
                </c:pt>
                <c:pt idx="99">
                  <c:v>6.097723888494529E-3</c:v>
                </c:pt>
                <c:pt idx="100">
                  <c:v>-6.4717188888336833E-3</c:v>
                </c:pt>
                <c:pt idx="101">
                  <c:v>1.0128175131166805E-2</c:v>
                </c:pt>
                <c:pt idx="102">
                  <c:v>-8.9939998248383078E-3</c:v>
                </c:pt>
                <c:pt idx="103">
                  <c:v>7.89936001766069E-3</c:v>
                </c:pt>
                <c:pt idx="104">
                  <c:v>-7.4138648461278241E-3</c:v>
                </c:pt>
                <c:pt idx="105">
                  <c:v>3.3292907960737975E-3</c:v>
                </c:pt>
                <c:pt idx="106">
                  <c:v>1.7299867907538853E-4</c:v>
                </c:pt>
                <c:pt idx="107">
                  <c:v>-2.1548430033861078E-3</c:v>
                </c:pt>
                <c:pt idx="108">
                  <c:v>5.1972665296557401E-3</c:v>
                </c:pt>
                <c:pt idx="109">
                  <c:v>-8.2960189271869961E-3</c:v>
                </c:pt>
                <c:pt idx="110">
                  <c:v>9.3703623982592053E-3</c:v>
                </c:pt>
                <c:pt idx="111">
                  <c:v>-8.6129193588371129E-3</c:v>
                </c:pt>
                <c:pt idx="112">
                  <c:v>7.1287480084457067E-3</c:v>
                </c:pt>
                <c:pt idx="113">
                  <c:v>-5.2661118472416366E-3</c:v>
                </c:pt>
                <c:pt idx="114">
                  <c:v>2.8365062276470114E-3</c:v>
                </c:pt>
                <c:pt idx="115">
                  <c:v>1.6306050119602178E-4</c:v>
                </c:pt>
                <c:pt idx="116">
                  <c:v>-3.3683293724977902E-3</c:v>
                </c:pt>
                <c:pt idx="117">
                  <c:v>6.2556389001829811E-3</c:v>
                </c:pt>
                <c:pt idx="118">
                  <c:v>-8.3584751371319332E-3</c:v>
                </c:pt>
                <c:pt idx="119">
                  <c:v>9.3654863164193587E-3</c:v>
                </c:pt>
                <c:pt idx="120">
                  <c:v>-9.138440168513666E-3</c:v>
                </c:pt>
                <c:pt idx="121">
                  <c:v>7.7025375433126316E-3</c:v>
                </c:pt>
                <c:pt idx="122">
                  <c:v>-5.2295585444385347E-3</c:v>
                </c:pt>
                <c:pt idx="123">
                  <c:v>2.0143914974102978E-3</c:v>
                </c:pt>
                <c:pt idx="124">
                  <c:v>1.5580134821386862E-3</c:v>
                </c:pt>
                <c:pt idx="125">
                  <c:v>-5.0550124284246137E-3</c:v>
                </c:pt>
                <c:pt idx="126">
                  <c:v>8.0439030241910466E-3</c:v>
                </c:pt>
                <c:pt idx="127">
                  <c:v>-1.0137046932967863E-2</c:v>
                </c:pt>
              </c:numCache>
            </c:numRef>
          </c:val>
        </c:ser>
        <c:ser>
          <c:idx val="72"/>
          <c:order val="72"/>
          <c:val>
            <c:numRef>
              <c:f>'Wigner-Ville'!$C$77:$DZ$77</c:f>
              <c:numCache>
                <c:formatCode>General</c:formatCode>
                <c:ptCount val="128"/>
                <c:pt idx="0">
                  <c:v>8.0107632905163165E-3</c:v>
                </c:pt>
                <c:pt idx="1">
                  <c:v>-9.3535670574964105E-3</c:v>
                </c:pt>
                <c:pt idx="2">
                  <c:v>9.642797399154409E-3</c:v>
                </c:pt>
                <c:pt idx="3">
                  <c:v>-8.4385589538951596E-3</c:v>
                </c:pt>
                <c:pt idx="4">
                  <c:v>5.8479194104442021E-3</c:v>
                </c:pt>
                <c:pt idx="5">
                  <c:v>-2.1626580028990556E-3</c:v>
                </c:pt>
                <c:pt idx="6">
                  <c:v>-2.1704314095385138E-3</c:v>
                </c:pt>
                <c:pt idx="7">
                  <c:v>6.5909838010018117E-3</c:v>
                </c:pt>
                <c:pt idx="8">
                  <c:v>-1.0454990582561427E-2</c:v>
                </c:pt>
                <c:pt idx="9">
                  <c:v>1.3034560414258194E-2</c:v>
                </c:pt>
                <c:pt idx="10">
                  <c:v>-1.3499958306482974E-2</c:v>
                </c:pt>
                <c:pt idx="11">
                  <c:v>1.0982453454942509E-2</c:v>
                </c:pt>
                <c:pt idx="12">
                  <c:v>-4.9421001786791709E-3</c:v>
                </c:pt>
                <c:pt idx="13">
                  <c:v>-3.9576588435694185E-3</c:v>
                </c:pt>
                <c:pt idx="14">
                  <c:v>1.2856352193737782E-2</c:v>
                </c:pt>
                <c:pt idx="15">
                  <c:v>-1.7206658968411902E-2</c:v>
                </c:pt>
                <c:pt idx="16">
                  <c:v>1.4517056891129173E-2</c:v>
                </c:pt>
                <c:pt idx="17">
                  <c:v>-8.7112975555636955E-3</c:v>
                </c:pt>
                <c:pt idx="18">
                  <c:v>6.5524431075926317E-3</c:v>
                </c:pt>
                <c:pt idx="19">
                  <c:v>-5.7917062277058635E-3</c:v>
                </c:pt>
                <c:pt idx="20">
                  <c:v>-2.6946145269107066E-3</c:v>
                </c:pt>
                <c:pt idx="21">
                  <c:v>1.2631969753249513E-2</c:v>
                </c:pt>
                <c:pt idx="22">
                  <c:v>-1.1007021794946819E-2</c:v>
                </c:pt>
                <c:pt idx="23">
                  <c:v>1.1748448123838962E-2</c:v>
                </c:pt>
                <c:pt idx="24">
                  <c:v>-1.7419055045120941E-2</c:v>
                </c:pt>
                <c:pt idx="25">
                  <c:v>7.0099557932252303E-3</c:v>
                </c:pt>
                <c:pt idx="26">
                  <c:v>-4.8627540895705024E-3</c:v>
                </c:pt>
                <c:pt idx="27">
                  <c:v>1.2515711211290362E-3</c:v>
                </c:pt>
                <c:pt idx="28">
                  <c:v>1.1551488883647636E-2</c:v>
                </c:pt>
                <c:pt idx="29">
                  <c:v>-7.0139234236971928E-3</c:v>
                </c:pt>
                <c:pt idx="30">
                  <c:v>2.0362942447187705E-2</c:v>
                </c:pt>
                <c:pt idx="31">
                  <c:v>-9.4990347790915846E-3</c:v>
                </c:pt>
                <c:pt idx="32">
                  <c:v>1.8630082312782136E-2</c:v>
                </c:pt>
                <c:pt idx="33">
                  <c:v>-1.5591067289852951E-3</c:v>
                </c:pt>
                <c:pt idx="34">
                  <c:v>7.8275979523336186E-3</c:v>
                </c:pt>
                <c:pt idx="35">
                  <c:v>1.1121761295921297E-2</c:v>
                </c:pt>
                <c:pt idx="36">
                  <c:v>-8.7269171235322095E-3</c:v>
                </c:pt>
                <c:pt idx="37">
                  <c:v>1.4892015107446227E-2</c:v>
                </c:pt>
                <c:pt idx="38">
                  <c:v>-2.4629841441804412E-2</c:v>
                </c:pt>
                <c:pt idx="39">
                  <c:v>8.1924525591147695E-3</c:v>
                </c:pt>
                <c:pt idx="40">
                  <c:v>-1.5713341514377557E-2</c:v>
                </c:pt>
                <c:pt idx="41">
                  <c:v>1.1589833018314294E-2</c:v>
                </c:pt>
                <c:pt idx="42">
                  <c:v>1.3135942737358061E-2</c:v>
                </c:pt>
                <c:pt idx="43">
                  <c:v>-1.3278295103269623E-2</c:v>
                </c:pt>
                <c:pt idx="44">
                  <c:v>7.0538978509700279E-3</c:v>
                </c:pt>
                <c:pt idx="45">
                  <c:v>-2.3156062354958432E-2</c:v>
                </c:pt>
                <c:pt idx="46">
                  <c:v>3.7555125656324212E-2</c:v>
                </c:pt>
                <c:pt idx="47">
                  <c:v>-2.5410716828489617E-2</c:v>
                </c:pt>
                <c:pt idx="48">
                  <c:v>-7.0943846783168025E-4</c:v>
                </c:pt>
                <c:pt idx="49">
                  <c:v>1.7576642576266892E-2</c:v>
                </c:pt>
                <c:pt idx="50">
                  <c:v>-1.9580102430054636E-2</c:v>
                </c:pt>
                <c:pt idx="51">
                  <c:v>1.5892695490932893E-2</c:v>
                </c:pt>
                <c:pt idx="52">
                  <c:v>-1.5584416328650156E-2</c:v>
                </c:pt>
                <c:pt idx="53">
                  <c:v>2.0383804507303281E-2</c:v>
                </c:pt>
                <c:pt idx="54">
                  <c:v>-2.6377946235271399E-2</c:v>
                </c:pt>
                <c:pt idx="55">
                  <c:v>2.8278516132965174E-2</c:v>
                </c:pt>
                <c:pt idx="56">
                  <c:v>-2.2166208163446659E-2</c:v>
                </c:pt>
                <c:pt idx="57">
                  <c:v>6.1689088188739858E-3</c:v>
                </c:pt>
                <c:pt idx="58">
                  <c:v>2.0100204217754367E-2</c:v>
                </c:pt>
                <c:pt idx="59">
                  <c:v>-5.6775394232505737E-2</c:v>
                </c:pt>
                <c:pt idx="60">
                  <c:v>0.10620302829212908</c:v>
                </c:pt>
                <c:pt idx="61">
                  <c:v>-0.18171300443754235</c:v>
                </c:pt>
                <c:pt idx="62">
                  <c:v>0.38315904656515126</c:v>
                </c:pt>
                <c:pt idx="63">
                  <c:v>0.7983601650249289</c:v>
                </c:pt>
                <c:pt idx="64">
                  <c:v>-6.8279510122164225E-2</c:v>
                </c:pt>
                <c:pt idx="65">
                  <c:v>-1.9758517043528035E-2</c:v>
                </c:pt>
                <c:pt idx="66">
                  <c:v>5.1026863694647193E-2</c:v>
                </c:pt>
                <c:pt idx="67">
                  <c:v>-6.1213947209511579E-2</c:v>
                </c:pt>
                <c:pt idx="68">
                  <c:v>5.967026121754123E-2</c:v>
                </c:pt>
                <c:pt idx="69">
                  <c:v>-5.0710132443082145E-2</c:v>
                </c:pt>
                <c:pt idx="70">
                  <c:v>3.7105561603164569E-2</c:v>
                </c:pt>
                <c:pt idx="71">
                  <c:v>-2.097103872849088E-2</c:v>
                </c:pt>
                <c:pt idx="72">
                  <c:v>4.1374462044290921E-3</c:v>
                </c:pt>
                <c:pt idx="73">
                  <c:v>1.1509970839478289E-2</c:v>
                </c:pt>
                <c:pt idx="74">
                  <c:v>-2.3712331677795677E-2</c:v>
                </c:pt>
                <c:pt idx="75">
                  <c:v>2.9861288422244621E-2</c:v>
                </c:pt>
                <c:pt idx="76">
                  <c:v>-2.7918987815097111E-2</c:v>
                </c:pt>
                <c:pt idx="77">
                  <c:v>1.8401626754770792E-2</c:v>
                </c:pt>
                <c:pt idx="78">
                  <c:v>-6.0427981788467207E-3</c:v>
                </c:pt>
                <c:pt idx="79">
                  <c:v>-2.0332941620789542E-3</c:v>
                </c:pt>
                <c:pt idx="80">
                  <c:v>2.9726418019859315E-3</c:v>
                </c:pt>
                <c:pt idx="81">
                  <c:v>-3.0040192132985465E-3</c:v>
                </c:pt>
                <c:pt idx="82">
                  <c:v>9.4675725899175354E-3</c:v>
                </c:pt>
                <c:pt idx="83">
                  <c:v>-1.6711757083114519E-2</c:v>
                </c:pt>
                <c:pt idx="84">
                  <c:v>1.3707608634935198E-2</c:v>
                </c:pt>
                <c:pt idx="85">
                  <c:v>-7.3104942308406095E-3</c:v>
                </c:pt>
                <c:pt idx="86">
                  <c:v>8.1751974098682578E-3</c:v>
                </c:pt>
                <c:pt idx="87">
                  <c:v>-4.2088681470101464E-3</c:v>
                </c:pt>
                <c:pt idx="88">
                  <c:v>-4.8197677676557254E-3</c:v>
                </c:pt>
                <c:pt idx="89">
                  <c:v>4.6131320326589596E-3</c:v>
                </c:pt>
                <c:pt idx="90">
                  <c:v>-9.1127483919546757E-3</c:v>
                </c:pt>
                <c:pt idx="91">
                  <c:v>1.1588622813882121E-2</c:v>
                </c:pt>
                <c:pt idx="92">
                  <c:v>-8.2523804171537075E-3</c:v>
                </c:pt>
                <c:pt idx="93">
                  <c:v>9.9157575446073565E-3</c:v>
                </c:pt>
                <c:pt idx="94">
                  <c:v>-3.0660696688472222E-3</c:v>
                </c:pt>
                <c:pt idx="95">
                  <c:v>2.700872846632786E-3</c:v>
                </c:pt>
                <c:pt idx="96">
                  <c:v>4.4304811359092578E-3</c:v>
                </c:pt>
                <c:pt idx="97">
                  <c:v>-4.6298153903605527E-3</c:v>
                </c:pt>
                <c:pt idx="98">
                  <c:v>9.7101564193369811E-3</c:v>
                </c:pt>
                <c:pt idx="99">
                  <c:v>-8.0560835352490832E-3</c:v>
                </c:pt>
                <c:pt idx="100">
                  <c:v>8.9481843366247538E-3</c:v>
                </c:pt>
                <c:pt idx="101">
                  <c:v>-6.5839790925820638E-3</c:v>
                </c:pt>
                <c:pt idx="102">
                  <c:v>2.4033229757134881E-3</c:v>
                </c:pt>
                <c:pt idx="103">
                  <c:v>-8.1446783283467897E-4</c:v>
                </c:pt>
                <c:pt idx="104">
                  <c:v>-4.0253637310296627E-3</c:v>
                </c:pt>
                <c:pt idx="105">
                  <c:v>7.0622687931859631E-3</c:v>
                </c:pt>
                <c:pt idx="106">
                  <c:v>-7.2905019911543977E-3</c:v>
                </c:pt>
                <c:pt idx="107">
                  <c:v>8.3264245850330591E-3</c:v>
                </c:pt>
                <c:pt idx="108">
                  <c:v>-8.1656159314894613E-3</c:v>
                </c:pt>
                <c:pt idx="109">
                  <c:v>5.1423952521945059E-3</c:v>
                </c:pt>
                <c:pt idx="110">
                  <c:v>-1.3330422411422889E-3</c:v>
                </c:pt>
                <c:pt idx="111">
                  <c:v>-1.6690452335735018E-3</c:v>
                </c:pt>
                <c:pt idx="112">
                  <c:v>4.1525241735566269E-3</c:v>
                </c:pt>
                <c:pt idx="113">
                  <c:v>-6.4385590906735268E-3</c:v>
                </c:pt>
                <c:pt idx="114">
                  <c:v>8.0502645756641931E-3</c:v>
                </c:pt>
                <c:pt idx="115">
                  <c:v>-8.3282590795779841E-3</c:v>
                </c:pt>
                <c:pt idx="116">
                  <c:v>7.0333923205255213E-3</c:v>
                </c:pt>
                <c:pt idx="117">
                  <c:v>-4.409195495663357E-3</c:v>
                </c:pt>
                <c:pt idx="118">
                  <c:v>9.8255890550271244E-4</c:v>
                </c:pt>
                <c:pt idx="119">
                  <c:v>2.6221385697643065E-3</c:v>
                </c:pt>
                <c:pt idx="120">
                  <c:v>-5.7963090235444307E-3</c:v>
                </c:pt>
                <c:pt idx="121">
                  <c:v>8.0216823558827317E-3</c:v>
                </c:pt>
                <c:pt idx="122">
                  <c:v>-8.9320089888693457E-3</c:v>
                </c:pt>
                <c:pt idx="123">
                  <c:v>8.3623538348623246E-3</c:v>
                </c:pt>
                <c:pt idx="124">
                  <c:v>-6.3755008816683599E-3</c:v>
                </c:pt>
                <c:pt idx="125">
                  <c:v>3.25695285398155E-3</c:v>
                </c:pt>
                <c:pt idx="126">
                  <c:v>5.2287728571596102E-4</c:v>
                </c:pt>
                <c:pt idx="127">
                  <c:v>-4.3715779572856455E-3</c:v>
                </c:pt>
              </c:numCache>
            </c:numRef>
          </c:val>
        </c:ser>
        <c:ser>
          <c:idx val="73"/>
          <c:order val="73"/>
          <c:val>
            <c:numRef>
              <c:f>'Wigner-Ville'!$C$78:$DZ$78</c:f>
              <c:numCache>
                <c:formatCode>General</c:formatCode>
                <c:ptCount val="128"/>
                <c:pt idx="0">
                  <c:v>3.2428557173765343E-4</c:v>
                </c:pt>
                <c:pt idx="1">
                  <c:v>-3.4144335405930657E-3</c:v>
                </c:pt>
                <c:pt idx="2">
                  <c:v>6.3513004609240704E-3</c:v>
                </c:pt>
                <c:pt idx="3">
                  <c:v>-8.2070167391657626E-3</c:v>
                </c:pt>
                <c:pt idx="4">
                  <c:v>8.5530851100614584E-3</c:v>
                </c:pt>
                <c:pt idx="5">
                  <c:v>-7.2042847707898946E-3</c:v>
                </c:pt>
                <c:pt idx="6">
                  <c:v>4.2650005130860742E-3</c:v>
                </c:pt>
                <c:pt idx="7">
                  <c:v>-1.2658200824475132E-4</c:v>
                </c:pt>
                <c:pt idx="8">
                  <c:v>-4.5680109859743629E-3</c:v>
                </c:pt>
                <c:pt idx="9">
                  <c:v>8.9664889529066302E-3</c:v>
                </c:pt>
                <c:pt idx="10">
                  <c:v>-1.2035607710839452E-2</c:v>
                </c:pt>
                <c:pt idx="11">
                  <c:v>1.2605008169331352E-2</c:v>
                </c:pt>
                <c:pt idx="12">
                  <c:v>-9.5773281972059438E-3</c:v>
                </c:pt>
                <c:pt idx="13">
                  <c:v>2.5786317638002362E-3</c:v>
                </c:pt>
                <c:pt idx="14">
                  <c:v>6.8788681504579185E-3</c:v>
                </c:pt>
                <c:pt idx="15">
                  <c:v>-1.4652761778147609E-2</c:v>
                </c:pt>
                <c:pt idx="16">
                  <c:v>1.5867109163895853E-2</c:v>
                </c:pt>
                <c:pt idx="17">
                  <c:v>-1.0163683232052547E-2</c:v>
                </c:pt>
                <c:pt idx="18">
                  <c:v>4.242095788278717E-3</c:v>
                </c:pt>
                <c:pt idx="19">
                  <c:v>-3.0333183601712363E-3</c:v>
                </c:pt>
                <c:pt idx="20">
                  <c:v>-4.4196847810553698E-4</c:v>
                </c:pt>
                <c:pt idx="21">
                  <c:v>1.09486548942615E-2</c:v>
                </c:pt>
                <c:pt idx="22">
                  <c:v>-1.4370078000236926E-2</c:v>
                </c:pt>
                <c:pt idx="23">
                  <c:v>8.6467254719583674E-3</c:v>
                </c:pt>
                <c:pt idx="24">
                  <c:v>-1.1687173935779767E-2</c:v>
                </c:pt>
                <c:pt idx="25">
                  <c:v>7.6723942653257448E-3</c:v>
                </c:pt>
                <c:pt idx="26">
                  <c:v>4.4112653069342655E-3</c:v>
                </c:pt>
                <c:pt idx="27">
                  <c:v>-1.7686406386384116E-3</c:v>
                </c:pt>
                <c:pt idx="28">
                  <c:v>1.3963520387732294E-2</c:v>
                </c:pt>
                <c:pt idx="29">
                  <c:v>-1.1452268278746718E-2</c:v>
                </c:pt>
                <c:pt idx="30">
                  <c:v>1.2948270121439863E-2</c:v>
                </c:pt>
                <c:pt idx="31">
                  <c:v>-9.8190948919267031E-3</c:v>
                </c:pt>
                <c:pt idx="32">
                  <c:v>3.1448866845406706E-3</c:v>
                </c:pt>
                <c:pt idx="33">
                  <c:v>2.3731137470115122E-3</c:v>
                </c:pt>
                <c:pt idx="34">
                  <c:v>-7.6598630053113393E-3</c:v>
                </c:pt>
                <c:pt idx="35">
                  <c:v>1.6284169106185308E-2</c:v>
                </c:pt>
                <c:pt idx="36">
                  <c:v>-9.0551523467695128E-3</c:v>
                </c:pt>
                <c:pt idx="37">
                  <c:v>2.0593227571175033E-2</c:v>
                </c:pt>
                <c:pt idx="38">
                  <c:v>-2.2151100853267818E-3</c:v>
                </c:pt>
                <c:pt idx="39">
                  <c:v>2.9637302705259223E-3</c:v>
                </c:pt>
                <c:pt idx="40">
                  <c:v>-5.8674601299125387E-4</c:v>
                </c:pt>
                <c:pt idx="41">
                  <c:v>-2.1339019584913008E-2</c:v>
                </c:pt>
                <c:pt idx="42">
                  <c:v>1.5283252473825414E-2</c:v>
                </c:pt>
                <c:pt idx="43">
                  <c:v>-7.6529722903895944E-3</c:v>
                </c:pt>
                <c:pt idx="44">
                  <c:v>2.037364962185368E-2</c:v>
                </c:pt>
                <c:pt idx="45">
                  <c:v>-1.7408974852223931E-2</c:v>
                </c:pt>
                <c:pt idx="46">
                  <c:v>-8.2546343872158829E-3</c:v>
                </c:pt>
                <c:pt idx="47">
                  <c:v>2.4328922711660615E-2</c:v>
                </c:pt>
                <c:pt idx="48">
                  <c:v>-1.8423727981810675E-2</c:v>
                </c:pt>
                <c:pt idx="49">
                  <c:v>7.5809370714919003E-3</c:v>
                </c:pt>
                <c:pt idx="50">
                  <c:v>-6.73844665992038E-3</c:v>
                </c:pt>
                <c:pt idx="51">
                  <c:v>1.3498222237211015E-2</c:v>
                </c:pt>
                <c:pt idx="52">
                  <c:v>-1.716852068278029E-2</c:v>
                </c:pt>
                <c:pt idx="53">
                  <c:v>1.0855209125142033E-2</c:v>
                </c:pt>
                <c:pt idx="54">
                  <c:v>4.9127898873532619E-3</c:v>
                </c:pt>
                <c:pt idx="55">
                  <c:v>-2.4773888512851654E-2</c:v>
                </c:pt>
                <c:pt idx="56">
                  <c:v>4.2132835479576088E-2</c:v>
                </c:pt>
                <c:pt idx="57">
                  <c:v>-5.1313259129788485E-2</c:v>
                </c:pt>
                <c:pt idx="58">
                  <c:v>4.8201631062003959E-2</c:v>
                </c:pt>
                <c:pt idx="59">
                  <c:v>-2.9936685855748577E-2</c:v>
                </c:pt>
                <c:pt idx="60">
                  <c:v>-6.2803174247800389E-3</c:v>
                </c:pt>
                <c:pt idx="61">
                  <c:v>6.6757455166074217E-2</c:v>
                </c:pt>
                <c:pt idx="62">
                  <c:v>-0.1775383504484831</c:v>
                </c:pt>
                <c:pt idx="63">
                  <c:v>0.57061959160583409</c:v>
                </c:pt>
                <c:pt idx="64">
                  <c:v>0.66414302385283641</c:v>
                </c:pt>
                <c:pt idx="65">
                  <c:v>-0.14204209838956344</c:v>
                </c:pt>
                <c:pt idx="66">
                  <c:v>3.1650636926602284E-2</c:v>
                </c:pt>
                <c:pt idx="67">
                  <c:v>1.8542264078016089E-2</c:v>
                </c:pt>
                <c:pt idx="68">
                  <c:v>-4.3001146430246787E-2</c:v>
                </c:pt>
                <c:pt idx="69">
                  <c:v>5.1487658394035345E-2</c:v>
                </c:pt>
                <c:pt idx="70">
                  <c:v>-4.8797243935700237E-2</c:v>
                </c:pt>
                <c:pt idx="71">
                  <c:v>3.8332265901455956E-2</c:v>
                </c:pt>
                <c:pt idx="72">
                  <c:v>-2.2984315966738417E-2</c:v>
                </c:pt>
                <c:pt idx="73">
                  <c:v>5.4844938734073005E-3</c:v>
                </c:pt>
                <c:pt idx="74">
                  <c:v>1.1264951932319637E-2</c:v>
                </c:pt>
                <c:pt idx="75">
                  <c:v>-2.3932873946089832E-2</c:v>
                </c:pt>
                <c:pt idx="76">
                  <c:v>2.9079599715865032E-2</c:v>
                </c:pt>
                <c:pt idx="77">
                  <c:v>-2.4705216107608667E-2</c:v>
                </c:pt>
                <c:pt idx="78">
                  <c:v>1.2770079634041323E-2</c:v>
                </c:pt>
                <c:pt idx="79">
                  <c:v>-1.6548673048144558E-4</c:v>
                </c:pt>
                <c:pt idx="80">
                  <c:v>-5.6099479139701328E-3</c:v>
                </c:pt>
                <c:pt idx="81">
                  <c:v>4.7861735371151348E-3</c:v>
                </c:pt>
                <c:pt idx="82">
                  <c:v>-6.3150178919408016E-3</c:v>
                </c:pt>
                <c:pt idx="83">
                  <c:v>1.3649267784009994E-2</c:v>
                </c:pt>
                <c:pt idx="84">
                  <c:v>-1.5663240036883307E-2</c:v>
                </c:pt>
                <c:pt idx="85">
                  <c:v>7.2638386402067304E-3</c:v>
                </c:pt>
                <c:pt idx="86">
                  <c:v>-2.6654191991837672E-3</c:v>
                </c:pt>
                <c:pt idx="87">
                  <c:v>2.6619614365648897E-3</c:v>
                </c:pt>
                <c:pt idx="88">
                  <c:v>5.9108116676233578E-3</c:v>
                </c:pt>
                <c:pt idx="89">
                  <c:v>-9.6538560020676626E-3</c:v>
                </c:pt>
                <c:pt idx="90">
                  <c:v>7.6321806449967475E-3</c:v>
                </c:pt>
                <c:pt idx="91">
                  <c:v>-1.1687910497762197E-2</c:v>
                </c:pt>
                <c:pt idx="92">
                  <c:v>5.8304798284089607E-3</c:v>
                </c:pt>
                <c:pt idx="93">
                  <c:v>-4.2762819094848874E-3</c:v>
                </c:pt>
                <c:pt idx="94">
                  <c:v>-6.6286244734542433E-4</c:v>
                </c:pt>
                <c:pt idx="95">
                  <c:v>4.6333139943848375E-3</c:v>
                </c:pt>
                <c:pt idx="96">
                  <c:v>-7.1116923403767287E-3</c:v>
                </c:pt>
                <c:pt idx="97">
                  <c:v>8.6864819898162856E-3</c:v>
                </c:pt>
                <c:pt idx="98">
                  <c:v>-8.3861307523414984E-3</c:v>
                </c:pt>
                <c:pt idx="99">
                  <c:v>5.3594794676173644E-3</c:v>
                </c:pt>
                <c:pt idx="100">
                  <c:v>-3.8365588585364736E-3</c:v>
                </c:pt>
                <c:pt idx="101">
                  <c:v>-2.2313958972076174E-3</c:v>
                </c:pt>
                <c:pt idx="102">
                  <c:v>3.4742126862450022E-3</c:v>
                </c:pt>
                <c:pt idx="103">
                  <c:v>-7.0404312894286249E-3</c:v>
                </c:pt>
                <c:pt idx="104">
                  <c:v>8.6676514533345038E-3</c:v>
                </c:pt>
                <c:pt idx="105">
                  <c:v>-6.3355834468990131E-3</c:v>
                </c:pt>
                <c:pt idx="106">
                  <c:v>5.2971747690705008E-3</c:v>
                </c:pt>
                <c:pt idx="107">
                  <c:v>-2.8699209225391126E-3</c:v>
                </c:pt>
                <c:pt idx="108">
                  <c:v>-1.8847606035941483E-3</c:v>
                </c:pt>
                <c:pt idx="109">
                  <c:v>5.2600624747522091E-3</c:v>
                </c:pt>
                <c:pt idx="110">
                  <c:v>-6.4462129139140206E-3</c:v>
                </c:pt>
                <c:pt idx="111">
                  <c:v>6.9193406100876926E-3</c:v>
                </c:pt>
                <c:pt idx="112">
                  <c:v>-6.759126032447116E-3</c:v>
                </c:pt>
                <c:pt idx="113">
                  <c:v>5.1087635675808821E-3</c:v>
                </c:pt>
                <c:pt idx="114">
                  <c:v>-1.9212593465436738E-3</c:v>
                </c:pt>
                <c:pt idx="115">
                  <c:v>-1.8948344277587891E-3</c:v>
                </c:pt>
                <c:pt idx="116">
                  <c:v>5.2413393228198553E-3</c:v>
                </c:pt>
                <c:pt idx="117">
                  <c:v>-7.340114294476556E-3</c:v>
                </c:pt>
                <c:pt idx="118">
                  <c:v>7.8220790538249055E-3</c:v>
                </c:pt>
                <c:pt idx="119">
                  <c:v>-6.6660349146064959E-3</c:v>
                </c:pt>
                <c:pt idx="120">
                  <c:v>4.1425680091667378E-3</c:v>
                </c:pt>
                <c:pt idx="121">
                  <c:v>-7.6375232181101049E-4</c:v>
                </c:pt>
                <c:pt idx="122">
                  <c:v>-2.7962569391627489E-3</c:v>
                </c:pt>
                <c:pt idx="123">
                  <c:v>5.8185639682910842E-3</c:v>
                </c:pt>
                <c:pt idx="124">
                  <c:v>-7.6762082963834528E-3</c:v>
                </c:pt>
                <c:pt idx="125">
                  <c:v>7.9603897966481658E-3</c:v>
                </c:pt>
                <c:pt idx="126">
                  <c:v>-6.5686797912670606E-3</c:v>
                </c:pt>
                <c:pt idx="127">
                  <c:v>3.7393931590329089E-3</c:v>
                </c:pt>
              </c:numCache>
            </c:numRef>
          </c:val>
        </c:ser>
        <c:ser>
          <c:idx val="74"/>
          <c:order val="74"/>
          <c:val>
            <c:numRef>
              <c:f>'Wigner-Ville'!$C$79:$DZ$79</c:f>
              <c:numCache>
                <c:formatCode>General</c:formatCode>
                <c:ptCount val="128"/>
                <c:pt idx="0">
                  <c:v>-6.3906924577127296E-3</c:v>
                </c:pt>
                <c:pt idx="1">
                  <c:v>4.662007586357382E-3</c:v>
                </c:pt>
                <c:pt idx="2">
                  <c:v>-1.2709490750334078E-3</c:v>
                </c:pt>
                <c:pt idx="3">
                  <c:v>-2.6905004957874876E-3</c:v>
                </c:pt>
                <c:pt idx="4">
                  <c:v>6.2623409046454453E-3</c:v>
                </c:pt>
                <c:pt idx="5">
                  <c:v>-8.5089860687682234E-3</c:v>
                </c:pt>
                <c:pt idx="6">
                  <c:v>8.7453610731728915E-3</c:v>
                </c:pt>
                <c:pt idx="7">
                  <c:v>-6.7072040665162713E-3</c:v>
                </c:pt>
                <c:pt idx="8">
                  <c:v>2.6382792365454112E-3</c:v>
                </c:pt>
                <c:pt idx="9">
                  <c:v>2.7083734218748302E-3</c:v>
                </c:pt>
                <c:pt idx="10">
                  <c:v>-8.1320099127345641E-3</c:v>
                </c:pt>
                <c:pt idx="11">
                  <c:v>1.2086374005989751E-2</c:v>
                </c:pt>
                <c:pt idx="12">
                  <c:v>-1.287082642617589E-2</c:v>
                </c:pt>
                <c:pt idx="13">
                  <c:v>9.1124427514582725E-3</c:v>
                </c:pt>
                <c:pt idx="14">
                  <c:v>-8.1278302084691455E-4</c:v>
                </c:pt>
                <c:pt idx="15">
                  <c:v>-9.2759873677756843E-3</c:v>
                </c:pt>
                <c:pt idx="16">
                  <c:v>1.5630641167896722E-2</c:v>
                </c:pt>
                <c:pt idx="17">
                  <c:v>-1.377655182654421E-2</c:v>
                </c:pt>
                <c:pt idx="18">
                  <c:v>6.3360234644952345E-3</c:v>
                </c:pt>
                <c:pt idx="19">
                  <c:v>-1.6277798676208851E-3</c:v>
                </c:pt>
                <c:pt idx="20">
                  <c:v>4.6737345050026392E-4</c:v>
                </c:pt>
                <c:pt idx="21">
                  <c:v>6.4078257885863419E-3</c:v>
                </c:pt>
                <c:pt idx="22">
                  <c:v>-1.51238103299558E-2</c:v>
                </c:pt>
                <c:pt idx="23">
                  <c:v>1.0922809572769122E-2</c:v>
                </c:pt>
                <c:pt idx="24">
                  <c:v>-6.1894535215804465E-3</c:v>
                </c:pt>
                <c:pt idx="25">
                  <c:v>7.8994325799328635E-3</c:v>
                </c:pt>
                <c:pt idx="26">
                  <c:v>4.829471731661256E-3</c:v>
                </c:pt>
                <c:pt idx="27">
                  <c:v>-8.4206420259843595E-3</c:v>
                </c:pt>
                <c:pt idx="28">
                  <c:v>8.9019598338694276E-3</c:v>
                </c:pt>
                <c:pt idx="29">
                  <c:v>-1.6479500214306098E-2</c:v>
                </c:pt>
                <c:pt idx="30">
                  <c:v>4.5202533547081545E-3</c:v>
                </c:pt>
                <c:pt idx="31">
                  <c:v>-9.4947025661696344E-3</c:v>
                </c:pt>
                <c:pt idx="32">
                  <c:v>-7.8156492433205972E-3</c:v>
                </c:pt>
                <c:pt idx="33">
                  <c:v>2.604931092834249E-3</c:v>
                </c:pt>
                <c:pt idx="34">
                  <c:v>-1.8486587301812237E-2</c:v>
                </c:pt>
                <c:pt idx="35">
                  <c:v>7.1766546061819746E-3</c:v>
                </c:pt>
                <c:pt idx="36">
                  <c:v>-1.5480489894734974E-2</c:v>
                </c:pt>
                <c:pt idx="37">
                  <c:v>2.7796705095395674E-3</c:v>
                </c:pt>
                <c:pt idx="38">
                  <c:v>4.6499049767371042E-3</c:v>
                </c:pt>
                <c:pt idx="39">
                  <c:v>-1.9761615743950577E-3</c:v>
                </c:pt>
                <c:pt idx="40">
                  <c:v>2.1440961725512683E-2</c:v>
                </c:pt>
                <c:pt idx="41">
                  <c:v>-1.3428640268769443E-2</c:v>
                </c:pt>
                <c:pt idx="42">
                  <c:v>4.5272026339304525E-3</c:v>
                </c:pt>
                <c:pt idx="43">
                  <c:v>-1.4256639510169075E-2</c:v>
                </c:pt>
                <c:pt idx="44">
                  <c:v>2.2109572741927995E-3</c:v>
                </c:pt>
                <c:pt idx="45">
                  <c:v>2.0957469628479254E-2</c:v>
                </c:pt>
                <c:pt idx="46">
                  <c:v>-1.9952143698927179E-2</c:v>
                </c:pt>
                <c:pt idx="47">
                  <c:v>5.8269885557405716E-3</c:v>
                </c:pt>
                <c:pt idx="48">
                  <c:v>-4.588340401847588E-3</c:v>
                </c:pt>
                <c:pt idx="49">
                  <c:v>1.3633228790815306E-2</c:v>
                </c:pt>
                <c:pt idx="50">
                  <c:v>-1.448094230622915E-2</c:v>
                </c:pt>
                <c:pt idx="51">
                  <c:v>7.3741434286879459E-5</c:v>
                </c:pt>
                <c:pt idx="52">
                  <c:v>2.1108159210908816E-2</c:v>
                </c:pt>
                <c:pt idx="53">
                  <c:v>-3.6465276266247071E-2</c:v>
                </c:pt>
                <c:pt idx="54">
                  <c:v>3.8430677097963627E-2</c:v>
                </c:pt>
                <c:pt idx="55">
                  <c:v>-2.619572585709096E-2</c:v>
                </c:pt>
                <c:pt idx="56">
                  <c:v>3.4971201411729859E-3</c:v>
                </c:pt>
                <c:pt idx="57">
                  <c:v>2.3852963409232354E-2</c:v>
                </c:pt>
                <c:pt idx="58">
                  <c:v>-4.9452006629720213E-2</c:v>
                </c:pt>
                <c:pt idx="59">
                  <c:v>6.6988909723235082E-2</c:v>
                </c:pt>
                <c:pt idx="60">
                  <c:v>-7.0421747048389383E-2</c:v>
                </c:pt>
                <c:pt idx="61">
                  <c:v>5.335069766965346E-2</c:v>
                </c:pt>
                <c:pt idx="62">
                  <c:v>-5.4165538181351032E-3</c:v>
                </c:pt>
                <c:pt idx="63">
                  <c:v>-0.10891131229659497</c:v>
                </c:pt>
                <c:pt idx="64">
                  <c:v>0.71340399971915891</c:v>
                </c:pt>
                <c:pt idx="65">
                  <c:v>0.50284300397878778</c:v>
                </c:pt>
                <c:pt idx="66">
                  <c:v>-0.17412093760600747</c:v>
                </c:pt>
                <c:pt idx="67">
                  <c:v>6.9815277998275929E-2</c:v>
                </c:pt>
                <c:pt idx="68">
                  <c:v>-1.1186086571604891E-2</c:v>
                </c:pt>
                <c:pt idx="69">
                  <c:v>-2.3984217394328655E-2</c:v>
                </c:pt>
                <c:pt idx="70">
                  <c:v>4.1939346392188222E-2</c:v>
                </c:pt>
                <c:pt idx="71">
                  <c:v>-4.6074125091749352E-2</c:v>
                </c:pt>
                <c:pt idx="72">
                  <c:v>3.9437301415366555E-2</c:v>
                </c:pt>
                <c:pt idx="73">
                  <c:v>-2.5253669801788808E-2</c:v>
                </c:pt>
                <c:pt idx="74">
                  <c:v>7.086661859738979E-3</c:v>
                </c:pt>
                <c:pt idx="75">
                  <c:v>1.0957809602502424E-2</c:v>
                </c:pt>
                <c:pt idx="76">
                  <c:v>-2.419766560563729E-2</c:v>
                </c:pt>
                <c:pt idx="77">
                  <c:v>2.8246760399563434E-2</c:v>
                </c:pt>
                <c:pt idx="78">
                  <c:v>-2.1431127215602665E-2</c:v>
                </c:pt>
                <c:pt idx="79">
                  <c:v>7.6853483796301032E-3</c:v>
                </c:pt>
                <c:pt idx="80">
                  <c:v>4.0033152014851778E-3</c:v>
                </c:pt>
                <c:pt idx="81">
                  <c:v>-7.0196965674840855E-3</c:v>
                </c:pt>
                <c:pt idx="82">
                  <c:v>5.5839782991368202E-3</c:v>
                </c:pt>
                <c:pt idx="83">
                  <c:v>-9.310392848360622E-3</c:v>
                </c:pt>
                <c:pt idx="84">
                  <c:v>1.5309749755153406E-2</c:v>
                </c:pt>
                <c:pt idx="85">
                  <c:v>-1.0774366912867719E-2</c:v>
                </c:pt>
                <c:pt idx="86">
                  <c:v>7.1768587034949823E-4</c:v>
                </c:pt>
                <c:pt idx="87">
                  <c:v>6.3328588251811797E-4</c:v>
                </c:pt>
                <c:pt idx="88">
                  <c:v>-3.9286160393518198E-3</c:v>
                </c:pt>
                <c:pt idx="89">
                  <c:v>1.191952889076082E-2</c:v>
                </c:pt>
                <c:pt idx="90">
                  <c:v>-8.4763622367610494E-3</c:v>
                </c:pt>
                <c:pt idx="91">
                  <c:v>8.0135010274364586E-3</c:v>
                </c:pt>
                <c:pt idx="92">
                  <c:v>-6.0438066826474755E-3</c:v>
                </c:pt>
                <c:pt idx="93">
                  <c:v>-1.7203875596469346E-3</c:v>
                </c:pt>
                <c:pt idx="94">
                  <c:v>2.2246887169562746E-3</c:v>
                </c:pt>
                <c:pt idx="95">
                  <c:v>-9.2002100632367668E-3</c:v>
                </c:pt>
                <c:pt idx="96">
                  <c:v>6.8310064689356227E-3</c:v>
                </c:pt>
                <c:pt idx="97">
                  <c:v>-9.3279108660780964E-3</c:v>
                </c:pt>
                <c:pt idx="98">
                  <c:v>3.3764135008890542E-3</c:v>
                </c:pt>
                <c:pt idx="99">
                  <c:v>-2.460908884555382E-3</c:v>
                </c:pt>
                <c:pt idx="100">
                  <c:v>-3.9525679749345226E-3</c:v>
                </c:pt>
                <c:pt idx="101">
                  <c:v>5.7093427973982421E-3</c:v>
                </c:pt>
                <c:pt idx="102">
                  <c:v>-7.270025260568547E-3</c:v>
                </c:pt>
                <c:pt idx="103">
                  <c:v>8.3662259056896653E-3</c:v>
                </c:pt>
                <c:pt idx="104">
                  <c:v>-4.1473314359734038E-3</c:v>
                </c:pt>
                <c:pt idx="105">
                  <c:v>1.9286383369111434E-3</c:v>
                </c:pt>
                <c:pt idx="106">
                  <c:v>1.2012153120906539E-3</c:v>
                </c:pt>
                <c:pt idx="107">
                  <c:v>-5.9574913792939397E-3</c:v>
                </c:pt>
                <c:pt idx="108">
                  <c:v>7.4319066281446338E-3</c:v>
                </c:pt>
                <c:pt idx="109">
                  <c:v>-6.3723027642541997E-3</c:v>
                </c:pt>
                <c:pt idx="110">
                  <c:v>5.1520991640183408E-3</c:v>
                </c:pt>
                <c:pt idx="111">
                  <c:v>-3.003748961659761E-3</c:v>
                </c:pt>
                <c:pt idx="112">
                  <c:v>-7.5066754589084468E-4</c:v>
                </c:pt>
                <c:pt idx="113">
                  <c:v>4.7416935096138953E-3</c:v>
                </c:pt>
                <c:pt idx="114">
                  <c:v>-7.2190343033486717E-3</c:v>
                </c:pt>
                <c:pt idx="115">
                  <c:v>7.4775007077852946E-3</c:v>
                </c:pt>
                <c:pt idx="116">
                  <c:v>-5.7593659859495796E-3</c:v>
                </c:pt>
                <c:pt idx="117">
                  <c:v>2.7129140010543566E-3</c:v>
                </c:pt>
                <c:pt idx="118">
                  <c:v>8.8429113666436965E-4</c:v>
                </c:pt>
                <c:pt idx="119">
                  <c:v>-4.2097878552523772E-3</c:v>
                </c:pt>
                <c:pt idx="120">
                  <c:v>6.4965415925349844E-3</c:v>
                </c:pt>
                <c:pt idx="121">
                  <c:v>-7.1914341502710057E-3</c:v>
                </c:pt>
                <c:pt idx="122">
                  <c:v>6.1046551943013836E-3</c:v>
                </c:pt>
                <c:pt idx="123">
                  <c:v>-3.4786148413752209E-3</c:v>
                </c:pt>
                <c:pt idx="124">
                  <c:v>-5.5469113455295337E-5</c:v>
                </c:pt>
                <c:pt idx="125">
                  <c:v>3.6245968503170918E-3</c:v>
                </c:pt>
                <c:pt idx="126">
                  <c:v>-6.3274765275290563E-3</c:v>
                </c:pt>
                <c:pt idx="127">
                  <c:v>7.4649451323282063E-3</c:v>
                </c:pt>
              </c:numCache>
            </c:numRef>
          </c:val>
        </c:ser>
        <c:ser>
          <c:idx val="75"/>
          <c:order val="75"/>
          <c:val>
            <c:numRef>
              <c:f>'Wigner-Ville'!$C$80:$DZ$80</c:f>
              <c:numCache>
                <c:formatCode>General</c:formatCode>
                <c:ptCount val="128"/>
                <c:pt idx="0">
                  <c:v>-5.650753726843637E-3</c:v>
                </c:pt>
                <c:pt idx="1">
                  <c:v>8.3516214270170294E-3</c:v>
                </c:pt>
                <c:pt idx="2">
                  <c:v>-8.2089460840845275E-3</c:v>
                </c:pt>
                <c:pt idx="3">
                  <c:v>5.4638396189344652E-3</c:v>
                </c:pt>
                <c:pt idx="4">
                  <c:v>-8.3546084221642041E-4</c:v>
                </c:pt>
                <c:pt idx="5">
                  <c:v>-4.3476724047645547E-3</c:v>
                </c:pt>
                <c:pt idx="6">
                  <c:v>8.5194197194298805E-3</c:v>
                </c:pt>
                <c:pt idx="7">
                  <c:v>-1.0316791988470258E-2</c:v>
                </c:pt>
                <c:pt idx="8">
                  <c:v>8.9748440376716809E-3</c:v>
                </c:pt>
                <c:pt idx="9">
                  <c:v>-4.5770386738664265E-3</c:v>
                </c:pt>
                <c:pt idx="10">
                  <c:v>-1.8861544585472723E-3</c:v>
                </c:pt>
                <c:pt idx="11">
                  <c:v>8.6380014251646389E-3</c:v>
                </c:pt>
                <c:pt idx="12">
                  <c:v>-1.3385060772739203E-2</c:v>
                </c:pt>
                <c:pt idx="13">
                  <c:v>1.3790758183389044E-2</c:v>
                </c:pt>
                <c:pt idx="14">
                  <c:v>-8.3796728729561218E-3</c:v>
                </c:pt>
                <c:pt idx="15">
                  <c:v>-1.9604811874188261E-3</c:v>
                </c:pt>
                <c:pt idx="16">
                  <c:v>1.2665508080912751E-2</c:v>
                </c:pt>
                <c:pt idx="17">
                  <c:v>-1.691251208124914E-2</c:v>
                </c:pt>
                <c:pt idx="18">
                  <c:v>1.169665892328816E-2</c:v>
                </c:pt>
                <c:pt idx="19">
                  <c:v>-3.1518921172694384E-3</c:v>
                </c:pt>
                <c:pt idx="20">
                  <c:v>-6.4405779877629681E-4</c:v>
                </c:pt>
                <c:pt idx="21">
                  <c:v>3.8204014767749227E-3</c:v>
                </c:pt>
                <c:pt idx="22">
                  <c:v>-1.3092724100613793E-2</c:v>
                </c:pt>
                <c:pt idx="23">
                  <c:v>1.5642056684163626E-2</c:v>
                </c:pt>
                <c:pt idx="24">
                  <c:v>-5.9390054565480639E-3</c:v>
                </c:pt>
                <c:pt idx="25">
                  <c:v>3.9265217573946857E-3</c:v>
                </c:pt>
                <c:pt idx="26">
                  <c:v>1.5376293332977132E-3</c:v>
                </c:pt>
                <c:pt idx="27">
                  <c:v>-1.4414720140399979E-2</c:v>
                </c:pt>
                <c:pt idx="28">
                  <c:v>9.0899475193352841E-3</c:v>
                </c:pt>
                <c:pt idx="29">
                  <c:v>-1.4705122978798408E-2</c:v>
                </c:pt>
                <c:pt idx="30">
                  <c:v>5.735660471221371E-3</c:v>
                </c:pt>
                <c:pt idx="31">
                  <c:v>2.5513062820958559E-4</c:v>
                </c:pt>
                <c:pt idx="32">
                  <c:v>-6.9781536664178783E-3</c:v>
                </c:pt>
                <c:pt idx="33">
                  <c:v>1.3524614677186185E-2</c:v>
                </c:pt>
                <c:pt idx="34">
                  <c:v>-1.3829272934683865E-2</c:v>
                </c:pt>
                <c:pt idx="35">
                  <c:v>9.6050742244006195E-3</c:v>
                </c:pt>
                <c:pt idx="36">
                  <c:v>-7.5321363059831573E-3</c:v>
                </c:pt>
                <c:pt idx="37">
                  <c:v>-9.9106558687684712E-3</c:v>
                </c:pt>
                <c:pt idx="38">
                  <c:v>4.1905909273263955E-3</c:v>
                </c:pt>
                <c:pt idx="39">
                  <c:v>-2.0909120667882322E-2</c:v>
                </c:pt>
                <c:pt idx="40">
                  <c:v>1.4743356824996987E-2</c:v>
                </c:pt>
                <c:pt idx="41">
                  <c:v>-2.3700217564413231E-3</c:v>
                </c:pt>
                <c:pt idx="42">
                  <c:v>8.8202535509312868E-3</c:v>
                </c:pt>
                <c:pt idx="43">
                  <c:v>7.7340241507370877E-3</c:v>
                </c:pt>
                <c:pt idx="44">
                  <c:v>-2.5641955297829446E-2</c:v>
                </c:pt>
                <c:pt idx="45">
                  <c:v>1.4878403466452051E-2</c:v>
                </c:pt>
                <c:pt idx="46">
                  <c:v>-4.4176290930520359E-3</c:v>
                </c:pt>
                <c:pt idx="47">
                  <c:v>1.0487593569423354E-2</c:v>
                </c:pt>
                <c:pt idx="48">
                  <c:v>-1.0350290000645104E-2</c:v>
                </c:pt>
                <c:pt idx="49">
                  <c:v>-8.8674385427149338E-3</c:v>
                </c:pt>
                <c:pt idx="50">
                  <c:v>3.1624077793478728E-2</c:v>
                </c:pt>
                <c:pt idx="51">
                  <c:v>-3.8426317376436765E-2</c:v>
                </c:pt>
                <c:pt idx="52">
                  <c:v>2.5132942673991888E-2</c:v>
                </c:pt>
                <c:pt idx="53">
                  <c:v>-5.0483568751130779E-4</c:v>
                </c:pt>
                <c:pt idx="54">
                  <c:v>-2.4001737516815634E-2</c:v>
                </c:pt>
                <c:pt idx="55">
                  <c:v>4.0196935350594598E-2</c:v>
                </c:pt>
                <c:pt idx="56">
                  <c:v>-4.3954066789836661E-2</c:v>
                </c:pt>
                <c:pt idx="57">
                  <c:v>3.4200126404908091E-2</c:v>
                </c:pt>
                <c:pt idx="58">
                  <c:v>-1.2232166249380685E-2</c:v>
                </c:pt>
                <c:pt idx="59">
                  <c:v>-1.8414954214712918E-2</c:v>
                </c:pt>
                <c:pt idx="60">
                  <c:v>5.2050151570139161E-2</c:v>
                </c:pt>
                <c:pt idx="61">
                  <c:v>-8.1159060553574067E-2</c:v>
                </c:pt>
                <c:pt idx="62">
                  <c:v>9.6647853132146758E-2</c:v>
                </c:pt>
                <c:pt idx="63">
                  <c:v>-8.5986314156555416E-2</c:v>
                </c:pt>
                <c:pt idx="64">
                  <c:v>1.5413846703292974E-2</c:v>
                </c:pt>
                <c:pt idx="65">
                  <c:v>0.79387701601464833</c:v>
                </c:pt>
                <c:pt idx="66">
                  <c:v>0.3364122917454927</c:v>
                </c:pt>
                <c:pt idx="67">
                  <c:v>-0.17288678130089882</c:v>
                </c:pt>
                <c:pt idx="68">
                  <c:v>9.3192904135053989E-2</c:v>
                </c:pt>
                <c:pt idx="69">
                  <c:v>-3.5511474595358396E-2</c:v>
                </c:pt>
                <c:pt idx="70">
                  <c:v>-6.3218726884065723E-3</c:v>
                </c:pt>
                <c:pt idx="71">
                  <c:v>3.2511794530223209E-2</c:v>
                </c:pt>
                <c:pt idx="72">
                  <c:v>-4.3407100136192124E-2</c:v>
                </c:pt>
                <c:pt idx="73">
                  <c:v>4.0695520652066372E-2</c:v>
                </c:pt>
                <c:pt idx="74">
                  <c:v>-2.7477236629912149E-2</c:v>
                </c:pt>
                <c:pt idx="75">
                  <c:v>8.1516990023437885E-3</c:v>
                </c:pt>
                <c:pt idx="76">
                  <c:v>1.1651735998139161E-2</c:v>
                </c:pt>
                <c:pt idx="77">
                  <c:v>-2.5522741196018557E-2</c:v>
                </c:pt>
                <c:pt idx="78">
                  <c:v>2.8066484440983801E-2</c:v>
                </c:pt>
                <c:pt idx="79">
                  <c:v>-1.8425450943253052E-2</c:v>
                </c:pt>
                <c:pt idx="80">
                  <c:v>3.1310813904018055E-3</c:v>
                </c:pt>
                <c:pt idx="81">
                  <c:v>7.0719239875186406E-3</c:v>
                </c:pt>
                <c:pt idx="82">
                  <c:v>-7.8584619062453502E-3</c:v>
                </c:pt>
                <c:pt idx="83">
                  <c:v>7.3487854867261464E-3</c:v>
                </c:pt>
                <c:pt idx="84">
                  <c:v>-1.2705098418434767E-2</c:v>
                </c:pt>
                <c:pt idx="85">
                  <c:v>1.4290447067440959E-2</c:v>
                </c:pt>
                <c:pt idx="86">
                  <c:v>-3.6818892737614439E-3</c:v>
                </c:pt>
                <c:pt idx="87">
                  <c:v>-4.3475792437153056E-3</c:v>
                </c:pt>
                <c:pt idx="88">
                  <c:v>4.2264072283483955E-3</c:v>
                </c:pt>
                <c:pt idx="89">
                  <c:v>-1.0735999514769595E-2</c:v>
                </c:pt>
                <c:pt idx="90">
                  <c:v>1.2074106647204694E-2</c:v>
                </c:pt>
                <c:pt idx="91">
                  <c:v>-4.9546782789493173E-3</c:v>
                </c:pt>
                <c:pt idx="92">
                  <c:v>4.752804221290082E-3</c:v>
                </c:pt>
                <c:pt idx="93">
                  <c:v>4.0418294908974696E-3</c:v>
                </c:pt>
                <c:pt idx="94">
                  <c:v>-6.5607819016439183E-3</c:v>
                </c:pt>
                <c:pt idx="95">
                  <c:v>9.170940066336751E-3</c:v>
                </c:pt>
                <c:pt idx="96">
                  <c:v>-8.7618605661127311E-3</c:v>
                </c:pt>
                <c:pt idx="97">
                  <c:v>5.1653760819401102E-3</c:v>
                </c:pt>
                <c:pt idx="98">
                  <c:v>-8.8063756980876634E-4</c:v>
                </c:pt>
                <c:pt idx="99">
                  <c:v>-3.5352738377389401E-3</c:v>
                </c:pt>
                <c:pt idx="100">
                  <c:v>8.003978880646502E-3</c:v>
                </c:pt>
                <c:pt idx="101">
                  <c:v>-7.2357609447901228E-3</c:v>
                </c:pt>
                <c:pt idx="102">
                  <c:v>8.3672901491726771E-3</c:v>
                </c:pt>
                <c:pt idx="103">
                  <c:v>-2.7763299323673952E-3</c:v>
                </c:pt>
                <c:pt idx="104">
                  <c:v>-7.5664806142206964E-4</c:v>
                </c:pt>
                <c:pt idx="105">
                  <c:v>3.934594124148233E-3</c:v>
                </c:pt>
                <c:pt idx="106">
                  <c:v>-8.3384886523481909E-3</c:v>
                </c:pt>
                <c:pt idx="107">
                  <c:v>7.8469200243587861E-3</c:v>
                </c:pt>
                <c:pt idx="108">
                  <c:v>-4.8731583387274478E-3</c:v>
                </c:pt>
                <c:pt idx="109">
                  <c:v>2.3519314746185457E-3</c:v>
                </c:pt>
                <c:pt idx="110">
                  <c:v>1.3946963411900788E-3</c:v>
                </c:pt>
                <c:pt idx="111">
                  <c:v>-5.897094088778183E-3</c:v>
                </c:pt>
                <c:pt idx="112">
                  <c:v>8.2842169486222507E-3</c:v>
                </c:pt>
                <c:pt idx="113">
                  <c:v>-7.3709553902163525E-3</c:v>
                </c:pt>
                <c:pt idx="114">
                  <c:v>4.1499124597716803E-3</c:v>
                </c:pt>
                <c:pt idx="115">
                  <c:v>-7.467301184386696E-5</c:v>
                </c:pt>
                <c:pt idx="116">
                  <c:v>-3.7494791113943543E-3</c:v>
                </c:pt>
                <c:pt idx="117">
                  <c:v>6.4570268480075533E-3</c:v>
                </c:pt>
                <c:pt idx="118">
                  <c:v>-7.3599536612399706E-3</c:v>
                </c:pt>
                <c:pt idx="119">
                  <c:v>6.152891267964697E-3</c:v>
                </c:pt>
                <c:pt idx="120">
                  <c:v>-3.1149958999995321E-3</c:v>
                </c:pt>
                <c:pt idx="121">
                  <c:v>-9.0266452726985545E-4</c:v>
                </c:pt>
                <c:pt idx="122">
                  <c:v>4.716954729002968E-3</c:v>
                </c:pt>
                <c:pt idx="123">
                  <c:v>-7.1767728667391523E-3</c:v>
                </c:pt>
                <c:pt idx="124">
                  <c:v>7.5201974934966803E-3</c:v>
                </c:pt>
                <c:pt idx="125">
                  <c:v>-5.6119705741477051E-3</c:v>
                </c:pt>
                <c:pt idx="126">
                  <c:v>1.9910369998445854E-3</c:v>
                </c:pt>
                <c:pt idx="127">
                  <c:v>2.2892857661997992E-3</c:v>
                </c:pt>
              </c:numCache>
            </c:numRef>
          </c:val>
        </c:ser>
        <c:ser>
          <c:idx val="76"/>
          <c:order val="76"/>
          <c:val>
            <c:numRef>
              <c:f>'Wigner-Ville'!$C$81:$DZ$81</c:f>
              <c:numCache>
                <c:formatCode>General</c:formatCode>
                <c:ptCount val="128"/>
                <c:pt idx="0">
                  <c:v>2.8531303721453724E-3</c:v>
                </c:pt>
                <c:pt idx="1">
                  <c:v>3.2482787479737266E-3</c:v>
                </c:pt>
                <c:pt idx="2">
                  <c:v>-7.998561601078074E-3</c:v>
                </c:pt>
                <c:pt idx="3">
                  <c:v>9.9576945755065864E-3</c:v>
                </c:pt>
                <c:pt idx="4">
                  <c:v>-8.3333110602396808E-3</c:v>
                </c:pt>
                <c:pt idx="5">
                  <c:v>3.583451707258203E-3</c:v>
                </c:pt>
                <c:pt idx="6">
                  <c:v>2.7166100485658843E-3</c:v>
                </c:pt>
                <c:pt idx="7">
                  <c:v>-8.3802371644431072E-3</c:v>
                </c:pt>
                <c:pt idx="8">
                  <c:v>1.1327946559975339E-2</c:v>
                </c:pt>
                <c:pt idx="9">
                  <c:v>-1.0287136802368849E-2</c:v>
                </c:pt>
                <c:pt idx="10">
                  <c:v>5.2576158971065733E-3</c:v>
                </c:pt>
                <c:pt idx="11">
                  <c:v>2.3791170917452443E-3</c:v>
                </c:pt>
                <c:pt idx="12">
                  <c:v>-1.0107451043391492E-2</c:v>
                </c:pt>
                <c:pt idx="13">
                  <c:v>1.4824638043478978E-2</c:v>
                </c:pt>
                <c:pt idx="14">
                  <c:v>-1.3724840046807352E-2</c:v>
                </c:pt>
                <c:pt idx="15">
                  <c:v>5.7220561101972546E-3</c:v>
                </c:pt>
                <c:pt idx="16">
                  <c:v>6.6882859466885639E-3</c:v>
                </c:pt>
                <c:pt idx="17">
                  <c:v>-1.6729908909688417E-2</c:v>
                </c:pt>
                <c:pt idx="18">
                  <c:v>1.7036089015140924E-2</c:v>
                </c:pt>
                <c:pt idx="19">
                  <c:v>-7.7031772042347076E-3</c:v>
                </c:pt>
                <c:pt idx="20">
                  <c:v>-1.5440805500369528E-3</c:v>
                </c:pt>
                <c:pt idx="21">
                  <c:v>4.9868070732359843E-3</c:v>
                </c:pt>
                <c:pt idx="22">
                  <c:v>-1.0386515321213756E-2</c:v>
                </c:pt>
                <c:pt idx="23">
                  <c:v>1.7261758008856903E-2</c:v>
                </c:pt>
                <c:pt idx="24">
                  <c:v>-9.9501420219581735E-3</c:v>
                </c:pt>
                <c:pt idx="25">
                  <c:v>-1.3058251951748503E-3</c:v>
                </c:pt>
                <c:pt idx="26">
                  <c:v>2.840722182961219E-3</c:v>
                </c:pt>
                <c:pt idx="27">
                  <c:v>-1.4489808452567667E-2</c:v>
                </c:pt>
                <c:pt idx="28">
                  <c:v>1.5469408233675187E-2</c:v>
                </c:pt>
                <c:pt idx="29">
                  <c:v>-7.4302908752396559E-3</c:v>
                </c:pt>
                <c:pt idx="30">
                  <c:v>7.2373291473405935E-3</c:v>
                </c:pt>
                <c:pt idx="31">
                  <c:v>1.1089071749361938E-2</c:v>
                </c:pt>
                <c:pt idx="32">
                  <c:v>-8.03638175860792E-3</c:v>
                </c:pt>
                <c:pt idx="33">
                  <c:v>2.0656521116216093E-2</c:v>
                </c:pt>
                <c:pt idx="34">
                  <c:v>-6.350975643526267E-3</c:v>
                </c:pt>
                <c:pt idx="35">
                  <c:v>9.8563411121105476E-3</c:v>
                </c:pt>
                <c:pt idx="36">
                  <c:v>1.1649552586076257E-2</c:v>
                </c:pt>
                <c:pt idx="37">
                  <c:v>-9.1320746171713214E-3</c:v>
                </c:pt>
                <c:pt idx="38">
                  <c:v>1.8711096943866815E-2</c:v>
                </c:pt>
                <c:pt idx="39">
                  <c:v>-1.6828373024283087E-2</c:v>
                </c:pt>
                <c:pt idx="40">
                  <c:v>-1.5415069553709089E-3</c:v>
                </c:pt>
                <c:pt idx="41">
                  <c:v>-1.6674906310905216E-3</c:v>
                </c:pt>
                <c:pt idx="42">
                  <c:v>-1.5184232775224092E-2</c:v>
                </c:pt>
                <c:pt idx="43">
                  <c:v>2.7695979118025366E-2</c:v>
                </c:pt>
                <c:pt idx="44">
                  <c:v>-1.0455798262975723E-2</c:v>
                </c:pt>
                <c:pt idx="45">
                  <c:v>2.2502548083285258E-3</c:v>
                </c:pt>
                <c:pt idx="46">
                  <c:v>-4.8823930913707621E-3</c:v>
                </c:pt>
                <c:pt idx="47">
                  <c:v>-9.9764927181570876E-3</c:v>
                </c:pt>
                <c:pt idx="48">
                  <c:v>3.2827454355955243E-2</c:v>
                </c:pt>
                <c:pt idx="49">
                  <c:v>-3.4839283720390524E-2</c:v>
                </c:pt>
                <c:pt idx="50">
                  <c:v>1.2275819460644388E-2</c:v>
                </c:pt>
                <c:pt idx="51">
                  <c:v>1.5934762010964786E-2</c:v>
                </c:pt>
                <c:pt idx="52">
                  <c:v>-3.3026784088853456E-2</c:v>
                </c:pt>
                <c:pt idx="53">
                  <c:v>3.4715801825855909E-2</c:v>
                </c:pt>
                <c:pt idx="54">
                  <c:v>-2.4403545701186406E-2</c:v>
                </c:pt>
                <c:pt idx="55">
                  <c:v>6.8925641979896372E-3</c:v>
                </c:pt>
                <c:pt idx="56">
                  <c:v>1.3445528028466509E-2</c:v>
                </c:pt>
                <c:pt idx="57">
                  <c:v>-3.188003939008912E-2</c:v>
                </c:pt>
                <c:pt idx="58">
                  <c:v>4.288379645119858E-2</c:v>
                </c:pt>
                <c:pt idx="59">
                  <c:v>-4.1096169226750766E-2</c:v>
                </c:pt>
                <c:pt idx="60">
                  <c:v>2.3132191970534191E-2</c:v>
                </c:pt>
                <c:pt idx="61">
                  <c:v>1.0800034142749628E-2</c:v>
                </c:pt>
                <c:pt idx="62">
                  <c:v>-5.627609541086763E-2</c:v>
                </c:pt>
                <c:pt idx="63">
                  <c:v>0.10532792302789307</c:v>
                </c:pt>
                <c:pt idx="64">
                  <c:v>-0.14836424881186863</c:v>
                </c:pt>
                <c:pt idx="65">
                  <c:v>0.17652209820891537</c:v>
                </c:pt>
                <c:pt idx="66">
                  <c:v>0.80886916620368876</c:v>
                </c:pt>
                <c:pt idx="67">
                  <c:v>0.18310652515167353</c:v>
                </c:pt>
                <c:pt idx="68">
                  <c:v>-0.14836408608479029</c:v>
                </c:pt>
                <c:pt idx="69">
                  <c:v>0.10242617700182195</c:v>
                </c:pt>
                <c:pt idx="70">
                  <c:v>-5.2954849263605622E-2</c:v>
                </c:pt>
                <c:pt idx="71">
                  <c:v>8.5089750862957191E-3</c:v>
                </c:pt>
                <c:pt idx="72">
                  <c:v>2.4080284029245034E-2</c:v>
                </c:pt>
                <c:pt idx="73">
                  <c:v>-4.0959256991258491E-2</c:v>
                </c:pt>
                <c:pt idx="74">
                  <c:v>4.162604863284701E-2</c:v>
                </c:pt>
                <c:pt idx="75">
                  <c:v>-2.8723846424240952E-2</c:v>
                </c:pt>
                <c:pt idx="76">
                  <c:v>7.6299593083868954E-3</c:v>
                </c:pt>
                <c:pt idx="77">
                  <c:v>1.4080004499207332E-2</c:v>
                </c:pt>
                <c:pt idx="78">
                  <c:v>-2.7940512243902552E-2</c:v>
                </c:pt>
                <c:pt idx="79">
                  <c:v>2.7781107736009603E-2</c:v>
                </c:pt>
                <c:pt idx="80">
                  <c:v>-1.4460095252499399E-2</c:v>
                </c:pt>
                <c:pt idx="81">
                  <c:v>-2.1746079656251686E-3</c:v>
                </c:pt>
                <c:pt idx="82">
                  <c:v>1.0342485125232032E-2</c:v>
                </c:pt>
                <c:pt idx="83">
                  <c:v>-9.396106960574642E-3</c:v>
                </c:pt>
                <c:pt idx="84">
                  <c:v>1.0141629992887296E-2</c:v>
                </c:pt>
                <c:pt idx="85">
                  <c:v>-1.4350123109010644E-2</c:v>
                </c:pt>
                <c:pt idx="86">
                  <c:v>8.6302788943891859E-3</c:v>
                </c:pt>
                <c:pt idx="87">
                  <c:v>5.1303377859436639E-3</c:v>
                </c:pt>
                <c:pt idx="88">
                  <c:v>-8.5103216076141217E-3</c:v>
                </c:pt>
                <c:pt idx="89">
                  <c:v>8.8981650937980071E-3</c:v>
                </c:pt>
                <c:pt idx="90">
                  <c:v>-1.354123878297772E-2</c:v>
                </c:pt>
                <c:pt idx="91">
                  <c:v>5.4534738527637532E-3</c:v>
                </c:pt>
                <c:pt idx="92">
                  <c:v>5.0669258423856551E-4</c:v>
                </c:pt>
                <c:pt idx="93">
                  <c:v>-4.2258852178477298E-3</c:v>
                </c:pt>
                <c:pt idx="94">
                  <c:v>1.1766400424517636E-2</c:v>
                </c:pt>
                <c:pt idx="95">
                  <c:v>-7.9312236821404182E-3</c:v>
                </c:pt>
                <c:pt idx="96">
                  <c:v>8.7775124449888508E-3</c:v>
                </c:pt>
                <c:pt idx="97">
                  <c:v>3.1592029989149025E-4</c:v>
                </c:pt>
                <c:pt idx="98">
                  <c:v>-2.5107653311271464E-3</c:v>
                </c:pt>
                <c:pt idx="99">
                  <c:v>9.879213500334676E-3</c:v>
                </c:pt>
                <c:pt idx="100">
                  <c:v>-7.8780455456430015E-3</c:v>
                </c:pt>
                <c:pt idx="101">
                  <c:v>8.1295363980670894E-3</c:v>
                </c:pt>
                <c:pt idx="102">
                  <c:v>-2.1321614994692841E-3</c:v>
                </c:pt>
                <c:pt idx="103">
                  <c:v>-3.4155303309182658E-3</c:v>
                </c:pt>
                <c:pt idx="104">
                  <c:v>6.0099741369889423E-3</c:v>
                </c:pt>
                <c:pt idx="105">
                  <c:v>-9.7778270929811759E-3</c:v>
                </c:pt>
                <c:pt idx="106">
                  <c:v>7.3008389760180377E-3</c:v>
                </c:pt>
                <c:pt idx="107">
                  <c:v>-2.3881878000122144E-3</c:v>
                </c:pt>
                <c:pt idx="108">
                  <c:v>-1.1551305205171223E-3</c:v>
                </c:pt>
                <c:pt idx="109">
                  <c:v>5.6893925981713221E-3</c:v>
                </c:pt>
                <c:pt idx="110">
                  <c:v>-9.1097879535540823E-3</c:v>
                </c:pt>
                <c:pt idx="111">
                  <c:v>8.043799748482551E-3</c:v>
                </c:pt>
                <c:pt idx="112">
                  <c:v>-3.563006973650017E-3</c:v>
                </c:pt>
                <c:pt idx="113">
                  <c:v>-1.4644441203086429E-3</c:v>
                </c:pt>
                <c:pt idx="114">
                  <c:v>5.4221040115977476E-3</c:v>
                </c:pt>
                <c:pt idx="115">
                  <c:v>-7.6040989324915476E-3</c:v>
                </c:pt>
                <c:pt idx="116">
                  <c:v>7.4372626308357326E-3</c:v>
                </c:pt>
                <c:pt idx="117">
                  <c:v>-4.7635900335597607E-3</c:v>
                </c:pt>
                <c:pt idx="118">
                  <c:v>3.1517220581561353E-4</c:v>
                </c:pt>
                <c:pt idx="119">
                  <c:v>4.3846315659622059E-3</c:v>
                </c:pt>
                <c:pt idx="120">
                  <c:v>-7.6197650096480034E-3</c:v>
                </c:pt>
                <c:pt idx="121">
                  <c:v>8.174836520154917E-3</c:v>
                </c:pt>
                <c:pt idx="122">
                  <c:v>-5.8010188514584686E-3</c:v>
                </c:pt>
                <c:pt idx="123">
                  <c:v>1.3047332910655551E-3</c:v>
                </c:pt>
                <c:pt idx="124">
                  <c:v>3.7427532509502299E-3</c:v>
                </c:pt>
                <c:pt idx="125">
                  <c:v>-7.5595329107395757E-3</c:v>
                </c:pt>
                <c:pt idx="126">
                  <c:v>8.7765024853125734E-3</c:v>
                </c:pt>
                <c:pt idx="127">
                  <c:v>-6.911419829700483E-3</c:v>
                </c:pt>
              </c:numCache>
            </c:numRef>
          </c:val>
        </c:ser>
        <c:ser>
          <c:idx val="77"/>
          <c:order val="77"/>
          <c:val>
            <c:numRef>
              <c:f>'Wigner-Ville'!$C$82:$DZ$82</c:f>
              <c:numCache>
                <c:formatCode>General</c:formatCode>
                <c:ptCount val="128"/>
                <c:pt idx="0">
                  <c:v>9.6116830041503426E-3</c:v>
                </c:pt>
                <c:pt idx="1">
                  <c:v>-6.0745920752453171E-3</c:v>
                </c:pt>
                <c:pt idx="2">
                  <c:v>2.6606838140578581E-4</c:v>
                </c:pt>
                <c:pt idx="3">
                  <c:v>5.7615748876339726E-3</c:v>
                </c:pt>
                <c:pt idx="4">
                  <c:v>-9.5345003692478732E-3</c:v>
                </c:pt>
                <c:pt idx="5">
                  <c:v>9.4428971632797131E-3</c:v>
                </c:pt>
                <c:pt idx="6">
                  <c:v>-5.3959269627853208E-3</c:v>
                </c:pt>
                <c:pt idx="7">
                  <c:v>-1.1017770565945805E-3</c:v>
                </c:pt>
                <c:pt idx="8">
                  <c:v>7.4940227380886851E-3</c:v>
                </c:pt>
                <c:pt idx="9">
                  <c:v>-1.1134267744424407E-2</c:v>
                </c:pt>
                <c:pt idx="10">
                  <c:v>1.0304468626560788E-2</c:v>
                </c:pt>
                <c:pt idx="11">
                  <c:v>-4.9248535509895707E-3</c:v>
                </c:pt>
                <c:pt idx="12">
                  <c:v>-3.2720089578233869E-3</c:v>
                </c:pt>
                <c:pt idx="13">
                  <c:v>1.1127382711808034E-2</c:v>
                </c:pt>
                <c:pt idx="14">
                  <c:v>-1.491772258710175E-2</c:v>
                </c:pt>
                <c:pt idx="15">
                  <c:v>1.1707330159849871E-2</c:v>
                </c:pt>
                <c:pt idx="16">
                  <c:v>-1.3121940048312812E-3</c:v>
                </c:pt>
                <c:pt idx="17">
                  <c:v>-1.1709574732712766E-2</c:v>
                </c:pt>
                <c:pt idx="18">
                  <c:v>1.8686865169643532E-2</c:v>
                </c:pt>
                <c:pt idx="19">
                  <c:v>-1.3393029340661236E-2</c:v>
                </c:pt>
                <c:pt idx="20">
                  <c:v>7.2127075133905563E-4</c:v>
                </c:pt>
                <c:pt idx="21">
                  <c:v>7.2109618823831094E-3</c:v>
                </c:pt>
                <c:pt idx="22">
                  <c:v>-9.3411838125179066E-3</c:v>
                </c:pt>
                <c:pt idx="23">
                  <c:v>1.4190161021850691E-2</c:v>
                </c:pt>
                <c:pt idx="24">
                  <c:v>-1.3046942575196719E-2</c:v>
                </c:pt>
                <c:pt idx="25">
                  <c:v>-2.1127922445220919E-3</c:v>
                </c:pt>
                <c:pt idx="26">
                  <c:v>8.7865590762868928E-3</c:v>
                </c:pt>
                <c:pt idx="27">
                  <c:v>-1.0892916230199005E-2</c:v>
                </c:pt>
                <c:pt idx="28">
                  <c:v>1.7868291967778581E-2</c:v>
                </c:pt>
                <c:pt idx="29">
                  <c:v>-3.865115513200719E-3</c:v>
                </c:pt>
                <c:pt idx="30">
                  <c:v>-3.0911327155412442E-4</c:v>
                </c:pt>
                <c:pt idx="31">
                  <c:v>1.1649733442762947E-2</c:v>
                </c:pt>
                <c:pt idx="32">
                  <c:v>-1.598368521209733E-2</c:v>
                </c:pt>
                <c:pt idx="33">
                  <c:v>1.1810187894104346E-2</c:v>
                </c:pt>
                <c:pt idx="34">
                  <c:v>-6.1274033583762358E-3</c:v>
                </c:pt>
                <c:pt idx="35">
                  <c:v>-6.1035299089495986E-3</c:v>
                </c:pt>
                <c:pt idx="36">
                  <c:v>1.4970324916652396E-2</c:v>
                </c:pt>
                <c:pt idx="37">
                  <c:v>-1.3512790101828679E-2</c:v>
                </c:pt>
                <c:pt idx="38">
                  <c:v>1.7802095870981378E-2</c:v>
                </c:pt>
                <c:pt idx="39">
                  <c:v>4.8251410744396634E-3</c:v>
                </c:pt>
                <c:pt idx="40">
                  <c:v>-4.2564952026442684E-3</c:v>
                </c:pt>
                <c:pt idx="41">
                  <c:v>1.6782218256332838E-2</c:v>
                </c:pt>
                <c:pt idx="42">
                  <c:v>-2.5343247445544982E-2</c:v>
                </c:pt>
                <c:pt idx="43">
                  <c:v>3.8238056282505874E-3</c:v>
                </c:pt>
                <c:pt idx="44">
                  <c:v>3.4301253083603191E-3</c:v>
                </c:pt>
                <c:pt idx="45">
                  <c:v>-4.5409744219621299E-3</c:v>
                </c:pt>
                <c:pt idx="46">
                  <c:v>2.336098700575296E-2</c:v>
                </c:pt>
                <c:pt idx="47">
                  <c:v>-3.1586624402299833E-2</c:v>
                </c:pt>
                <c:pt idx="48">
                  <c:v>9.7446823762532067E-3</c:v>
                </c:pt>
                <c:pt idx="49">
                  <c:v>1.8936867016317471E-2</c:v>
                </c:pt>
                <c:pt idx="50">
                  <c:v>-2.9770883745692783E-2</c:v>
                </c:pt>
                <c:pt idx="51">
                  <c:v>2.2966895257415382E-2</c:v>
                </c:pt>
                <c:pt idx="52">
                  <c:v>-1.0089446783686106E-2</c:v>
                </c:pt>
                <c:pt idx="53">
                  <c:v>-2.3905146263861711E-3</c:v>
                </c:pt>
                <c:pt idx="54">
                  <c:v>1.381202968980021E-2</c:v>
                </c:pt>
                <c:pt idx="55">
                  <c:v>-2.318662913779105E-2</c:v>
                </c:pt>
                <c:pt idx="56">
                  <c:v>2.6667591245656999E-2</c:v>
                </c:pt>
                <c:pt idx="57">
                  <c:v>-1.9962930337586008E-2</c:v>
                </c:pt>
                <c:pt idx="58">
                  <c:v>2.1502180580153978E-3</c:v>
                </c:pt>
                <c:pt idx="59">
                  <c:v>2.2239742770672331E-2</c:v>
                </c:pt>
                <c:pt idx="60">
                  <c:v>-4.3932507724068183E-2</c:v>
                </c:pt>
                <c:pt idx="61">
                  <c:v>5.1841978490434634E-2</c:v>
                </c:pt>
                <c:pt idx="62">
                  <c:v>-3.6812730628295182E-2</c:v>
                </c:pt>
                <c:pt idx="63">
                  <c:v>-5.5093403279019388E-3</c:v>
                </c:pt>
                <c:pt idx="64">
                  <c:v>7.4682575388832148E-2</c:v>
                </c:pt>
                <c:pt idx="65">
                  <c:v>-0.17249804278987937</c:v>
                </c:pt>
                <c:pt idx="66">
                  <c:v>0.34775263799212569</c:v>
                </c:pt>
                <c:pt idx="67">
                  <c:v>0.76470537787456405</c:v>
                </c:pt>
                <c:pt idx="68">
                  <c:v>5.4999309413502333E-2</c:v>
                </c:pt>
                <c:pt idx="69">
                  <c:v>-0.1100696566832631</c:v>
                </c:pt>
                <c:pt idx="70">
                  <c:v>9.9558428320464007E-2</c:v>
                </c:pt>
                <c:pt idx="71">
                  <c:v>-6.327201603090031E-2</c:v>
                </c:pt>
                <c:pt idx="72">
                  <c:v>2.0082179099328093E-2</c:v>
                </c:pt>
                <c:pt idx="73">
                  <c:v>1.6580491032908467E-2</c:v>
                </c:pt>
                <c:pt idx="74">
                  <c:v>-3.8152759290274244E-2</c:v>
                </c:pt>
                <c:pt idx="75">
                  <c:v>4.1403110415381646E-2</c:v>
                </c:pt>
                <c:pt idx="76">
                  <c:v>-2.8305769944382494E-2</c:v>
                </c:pt>
                <c:pt idx="77">
                  <c:v>5.3746110993509646E-3</c:v>
                </c:pt>
                <c:pt idx="78">
                  <c:v>1.7556579952179321E-2</c:v>
                </c:pt>
                <c:pt idx="79">
                  <c:v>-2.9948799382426481E-2</c:v>
                </c:pt>
                <c:pt idx="80">
                  <c:v>2.5578115049956367E-2</c:v>
                </c:pt>
                <c:pt idx="81">
                  <c:v>-8.2658659435423318E-3</c:v>
                </c:pt>
                <c:pt idx="82">
                  <c:v>-8.4172088929324526E-3</c:v>
                </c:pt>
                <c:pt idx="83">
                  <c:v>1.3170058740607426E-2</c:v>
                </c:pt>
                <c:pt idx="84">
                  <c:v>-1.0337856525403264E-2</c:v>
                </c:pt>
                <c:pt idx="85">
                  <c:v>1.1295896794922039E-2</c:v>
                </c:pt>
                <c:pt idx="86">
                  <c:v>-1.1077557448990236E-2</c:v>
                </c:pt>
                <c:pt idx="87">
                  <c:v>-1.5237571178773673E-3</c:v>
                </c:pt>
                <c:pt idx="88">
                  <c:v>1.2508589902465863E-2</c:v>
                </c:pt>
                <c:pt idx="89">
                  <c:v>-9.9575320292134561E-3</c:v>
                </c:pt>
                <c:pt idx="90">
                  <c:v>1.0439300005547972E-2</c:v>
                </c:pt>
                <c:pt idx="91">
                  <c:v>-7.2848921775401018E-3</c:v>
                </c:pt>
                <c:pt idx="92">
                  <c:v>-5.0880205078880966E-3</c:v>
                </c:pt>
                <c:pt idx="93">
                  <c:v>6.5392901868560633E-3</c:v>
                </c:pt>
                <c:pt idx="94">
                  <c:v>-1.1892187826757408E-2</c:v>
                </c:pt>
                <c:pt idx="95">
                  <c:v>8.6459728714763113E-3</c:v>
                </c:pt>
                <c:pt idx="96">
                  <c:v>-3.085410948405292E-3</c:v>
                </c:pt>
                <c:pt idx="97">
                  <c:v>-2.7950842510331359E-3</c:v>
                </c:pt>
                <c:pt idx="98">
                  <c:v>8.7177221313316667E-3</c:v>
                </c:pt>
                <c:pt idx="99">
                  <c:v>-9.6686952417052094E-3</c:v>
                </c:pt>
                <c:pt idx="100">
                  <c:v>7.0886401569243973E-3</c:v>
                </c:pt>
                <c:pt idx="101">
                  <c:v>-2.7161776044251906E-3</c:v>
                </c:pt>
                <c:pt idx="102">
                  <c:v>-5.2891380716223084E-3</c:v>
                </c:pt>
                <c:pt idx="103">
                  <c:v>6.9306012504675597E-3</c:v>
                </c:pt>
                <c:pt idx="104">
                  <c:v>-9.8936489872139734E-3</c:v>
                </c:pt>
                <c:pt idx="105">
                  <c:v>6.1511458740384703E-3</c:v>
                </c:pt>
                <c:pt idx="106">
                  <c:v>3.0822654763290472E-4</c:v>
                </c:pt>
                <c:pt idx="107">
                  <c:v>-3.9728620078169951E-3</c:v>
                </c:pt>
                <c:pt idx="108">
                  <c:v>8.0907635134184787E-3</c:v>
                </c:pt>
                <c:pt idx="109">
                  <c:v>-9.2574446616135349E-3</c:v>
                </c:pt>
                <c:pt idx="110">
                  <c:v>4.7726239878926099E-3</c:v>
                </c:pt>
                <c:pt idx="111">
                  <c:v>1.3577233978846436E-3</c:v>
                </c:pt>
                <c:pt idx="112">
                  <c:v>-5.6695458210017074E-3</c:v>
                </c:pt>
                <c:pt idx="113">
                  <c:v>7.7015332360713491E-3</c:v>
                </c:pt>
                <c:pt idx="114">
                  <c:v>-7.2642426423637305E-3</c:v>
                </c:pt>
                <c:pt idx="115">
                  <c:v>4.0245351970459187E-3</c:v>
                </c:pt>
                <c:pt idx="116">
                  <c:v>1.1567998875651664E-3</c:v>
                </c:pt>
                <c:pt idx="117">
                  <c:v>-6.1095682676469663E-3</c:v>
                </c:pt>
                <c:pt idx="118">
                  <c:v>8.5614228718368345E-3</c:v>
                </c:pt>
                <c:pt idx="119">
                  <c:v>-7.3706919107136282E-3</c:v>
                </c:pt>
                <c:pt idx="120">
                  <c:v>3.0260499530723826E-3</c:v>
                </c:pt>
                <c:pt idx="121">
                  <c:v>2.6375828621009144E-3</c:v>
                </c:pt>
                <c:pt idx="122">
                  <c:v>-7.2484316042054414E-3</c:v>
                </c:pt>
                <c:pt idx="123">
                  <c:v>8.8773839624198877E-3</c:v>
                </c:pt>
                <c:pt idx="124">
                  <c:v>-6.8169481722399252E-3</c:v>
                </c:pt>
                <c:pt idx="125">
                  <c:v>1.8676439864942435E-3</c:v>
                </c:pt>
                <c:pt idx="126">
                  <c:v>3.9768166312574883E-3</c:v>
                </c:pt>
                <c:pt idx="127">
                  <c:v>-8.3171529203567053E-3</c:v>
                </c:pt>
              </c:numCache>
            </c:numRef>
          </c:val>
        </c:ser>
        <c:ser>
          <c:idx val="78"/>
          <c:order val="78"/>
          <c:val>
            <c:numRef>
              <c:f>'Wigner-Ville'!$C$83:$DZ$83</c:f>
              <c:numCache>
                <c:formatCode>General</c:formatCode>
                <c:ptCount val="128"/>
                <c:pt idx="0">
                  <c:v>4.9015189726653663E-3</c:v>
                </c:pt>
                <c:pt idx="1">
                  <c:v>-8.0475361507540387E-3</c:v>
                </c:pt>
                <c:pt idx="2">
                  <c:v>7.7735506440545794E-3</c:v>
                </c:pt>
                <c:pt idx="3">
                  <c:v>-3.8390456838658955E-3</c:v>
                </c:pt>
                <c:pt idx="4">
                  <c:v>-2.0159067168150453E-3</c:v>
                </c:pt>
                <c:pt idx="5">
                  <c:v>7.112474077003909E-3</c:v>
                </c:pt>
                <c:pt idx="6">
                  <c:v>-9.0302743917835548E-3</c:v>
                </c:pt>
                <c:pt idx="7">
                  <c:v>6.7286657442157793E-3</c:v>
                </c:pt>
                <c:pt idx="8">
                  <c:v>-1.0766313279891478E-3</c:v>
                </c:pt>
                <c:pt idx="9">
                  <c:v>-5.4589781624474511E-3</c:v>
                </c:pt>
                <c:pt idx="10">
                  <c:v>9.8447898945592423E-3</c:v>
                </c:pt>
                <c:pt idx="11">
                  <c:v>-9.7985998970858273E-3</c:v>
                </c:pt>
                <c:pt idx="12">
                  <c:v>4.8532079016624626E-3</c:v>
                </c:pt>
                <c:pt idx="13">
                  <c:v>3.2380045358927773E-3</c:v>
                </c:pt>
                <c:pt idx="14">
                  <c:v>-1.0890179161793131E-2</c:v>
                </c:pt>
                <c:pt idx="15">
                  <c:v>1.3834539455347473E-2</c:v>
                </c:pt>
                <c:pt idx="16">
                  <c:v>-9.0477223441900578E-3</c:v>
                </c:pt>
                <c:pt idx="17">
                  <c:v>-2.6211139738688649E-3</c:v>
                </c:pt>
                <c:pt idx="18">
                  <c:v>1.4553684791107625E-2</c:v>
                </c:pt>
                <c:pt idx="19">
                  <c:v>-1.7057003663458088E-2</c:v>
                </c:pt>
                <c:pt idx="20">
                  <c:v>6.8773791269783942E-3</c:v>
                </c:pt>
                <c:pt idx="21">
                  <c:v>5.9009493536896617E-3</c:v>
                </c:pt>
                <c:pt idx="22">
                  <c:v>-9.8909456031511002E-3</c:v>
                </c:pt>
                <c:pt idx="23">
                  <c:v>1.0195769576680426E-2</c:v>
                </c:pt>
                <c:pt idx="24">
                  <c:v>-1.2134423027129585E-2</c:v>
                </c:pt>
                <c:pt idx="25">
                  <c:v>2.3965152775957746E-3</c:v>
                </c:pt>
                <c:pt idx="26">
                  <c:v>1.1788826405719292E-2</c:v>
                </c:pt>
                <c:pt idx="27">
                  <c:v>-1.0158257063284284E-2</c:v>
                </c:pt>
                <c:pt idx="28">
                  <c:v>1.2410483715458085E-2</c:v>
                </c:pt>
                <c:pt idx="29">
                  <c:v>-6.5647522745881769E-3</c:v>
                </c:pt>
                <c:pt idx="30">
                  <c:v>-8.8448659982940381E-3</c:v>
                </c:pt>
                <c:pt idx="31">
                  <c:v>7.8589861914744475E-3</c:v>
                </c:pt>
                <c:pt idx="32">
                  <c:v>-1.8339339514882189E-2</c:v>
                </c:pt>
                <c:pt idx="33">
                  <c:v>3.2685452929581364E-3</c:v>
                </c:pt>
                <c:pt idx="34">
                  <c:v>-3.3053801310359483E-3</c:v>
                </c:pt>
                <c:pt idx="35">
                  <c:v>-1.6114644581471164E-2</c:v>
                </c:pt>
                <c:pt idx="36">
                  <c:v>9.0747285006734114E-3</c:v>
                </c:pt>
                <c:pt idx="37">
                  <c:v>-1.7303023744168845E-2</c:v>
                </c:pt>
                <c:pt idx="38">
                  <c:v>-2.4086423056860953E-3</c:v>
                </c:pt>
                <c:pt idx="39">
                  <c:v>6.5828946723016533E-3</c:v>
                </c:pt>
                <c:pt idx="40">
                  <c:v>-1.2599577514108852E-2</c:v>
                </c:pt>
                <c:pt idx="41">
                  <c:v>2.1783782854441432E-2</c:v>
                </c:pt>
                <c:pt idx="42">
                  <c:v>-1.7087586892033891E-4</c:v>
                </c:pt>
                <c:pt idx="43">
                  <c:v>-5.4888213252718351E-3</c:v>
                </c:pt>
                <c:pt idx="44">
                  <c:v>7.0588103203459551E-3</c:v>
                </c:pt>
                <c:pt idx="45">
                  <c:v>-2.3775565471079566E-2</c:v>
                </c:pt>
                <c:pt idx="46">
                  <c:v>1.8575234248499911E-2</c:v>
                </c:pt>
                <c:pt idx="47">
                  <c:v>9.1462334504605128E-3</c:v>
                </c:pt>
                <c:pt idx="48">
                  <c:v>-2.2552988176390419E-2</c:v>
                </c:pt>
                <c:pt idx="49">
                  <c:v>1.4978508386171607E-2</c:v>
                </c:pt>
                <c:pt idx="50">
                  <c:v>-5.6080346729508205E-3</c:v>
                </c:pt>
                <c:pt idx="51">
                  <c:v>1.9650203558584773E-3</c:v>
                </c:pt>
                <c:pt idx="52">
                  <c:v>2.9436103554089845E-3</c:v>
                </c:pt>
                <c:pt idx="53">
                  <c:v>-1.2675359577574919E-2</c:v>
                </c:pt>
                <c:pt idx="54">
                  <c:v>2.0817247276866346E-2</c:v>
                </c:pt>
                <c:pt idx="55">
                  <c:v>-1.8538904388727243E-2</c:v>
                </c:pt>
                <c:pt idx="56">
                  <c:v>3.4705842464843512E-3</c:v>
                </c:pt>
                <c:pt idx="57">
                  <c:v>1.7865807221347854E-2</c:v>
                </c:pt>
                <c:pt idx="58">
                  <c:v>-3.3799342385379516E-2</c:v>
                </c:pt>
                <c:pt idx="59">
                  <c:v>3.3864007934863209E-2</c:v>
                </c:pt>
                <c:pt idx="60">
                  <c:v>-1.4354606532821406E-2</c:v>
                </c:pt>
                <c:pt idx="61">
                  <c:v>-1.9103490515864369E-2</c:v>
                </c:pt>
                <c:pt idx="62">
                  <c:v>5.2739871933052115E-2</c:v>
                </c:pt>
                <c:pt idx="63">
                  <c:v>-6.8875370744503381E-2</c:v>
                </c:pt>
                <c:pt idx="64">
                  <c:v>5.0910872351807225E-2</c:v>
                </c:pt>
                <c:pt idx="65">
                  <c:v>1.4901009806030763E-2</c:v>
                </c:pt>
                <c:pt idx="66">
                  <c:v>-0.14623624073247662</c:v>
                </c:pt>
                <c:pt idx="67">
                  <c:v>0.50403553283872093</c:v>
                </c:pt>
                <c:pt idx="68">
                  <c:v>0.67480403182296056</c:v>
                </c:pt>
                <c:pt idx="69">
                  <c:v>-4.2232019381764449E-2</c:v>
                </c:pt>
                <c:pt idx="70">
                  <c:v>-6.6047116716025533E-2</c:v>
                </c:pt>
                <c:pt idx="71">
                  <c:v>8.7638319807676487E-2</c:v>
                </c:pt>
                <c:pt idx="72">
                  <c:v>-6.7539538674307467E-2</c:v>
                </c:pt>
                <c:pt idx="73">
                  <c:v>2.9074644745722251E-2</c:v>
                </c:pt>
                <c:pt idx="74">
                  <c:v>9.3247352743304236E-3</c:v>
                </c:pt>
                <c:pt idx="75">
                  <c:v>-3.4455788988559242E-2</c:v>
                </c:pt>
                <c:pt idx="76">
                  <c:v>3.9958821624754927E-2</c:v>
                </c:pt>
                <c:pt idx="77">
                  <c:v>-2.6817214298061047E-2</c:v>
                </c:pt>
                <c:pt idx="78">
                  <c:v>2.6281490021297224E-3</c:v>
                </c:pt>
                <c:pt idx="79">
                  <c:v>2.0451100821493012E-2</c:v>
                </c:pt>
                <c:pt idx="80">
                  <c:v>-3.0077894020143044E-2</c:v>
                </c:pt>
                <c:pt idx="81">
                  <c:v>2.0942259531681252E-2</c:v>
                </c:pt>
                <c:pt idx="82">
                  <c:v>-8.8549708753864198E-4</c:v>
                </c:pt>
                <c:pt idx="83">
                  <c:v>-1.3361082061863655E-2</c:v>
                </c:pt>
                <c:pt idx="84">
                  <c:v>1.3400882255471758E-2</c:v>
                </c:pt>
                <c:pt idx="85">
                  <c:v>-9.1639963486436944E-3</c:v>
                </c:pt>
                <c:pt idx="86">
                  <c:v>9.556532675306274E-3</c:v>
                </c:pt>
                <c:pt idx="87">
                  <c:v>-3.7741895227453746E-3</c:v>
                </c:pt>
                <c:pt idx="88">
                  <c:v>-1.0952313157770111E-2</c:v>
                </c:pt>
                <c:pt idx="89">
                  <c:v>1.3609318355449835E-2</c:v>
                </c:pt>
                <c:pt idx="90">
                  <c:v>-7.1688284187458578E-3</c:v>
                </c:pt>
                <c:pt idx="91">
                  <c:v>6.3689168139571799E-3</c:v>
                </c:pt>
                <c:pt idx="92">
                  <c:v>4.1117764727889063E-3</c:v>
                </c:pt>
                <c:pt idx="93">
                  <c:v>-1.0708367744889749E-2</c:v>
                </c:pt>
                <c:pt idx="94">
                  <c:v>8.3680667802703522E-3</c:v>
                </c:pt>
                <c:pt idx="95">
                  <c:v>-8.970035501895561E-3</c:v>
                </c:pt>
                <c:pt idx="96">
                  <c:v>-2.0905027420634143E-3</c:v>
                </c:pt>
                <c:pt idx="97">
                  <c:v>4.4078376312138672E-3</c:v>
                </c:pt>
                <c:pt idx="98">
                  <c:v>-1.1323583350840813E-2</c:v>
                </c:pt>
                <c:pt idx="99">
                  <c:v>6.4540798148639295E-3</c:v>
                </c:pt>
                <c:pt idx="100">
                  <c:v>-4.7838304200791704E-3</c:v>
                </c:pt>
                <c:pt idx="101">
                  <c:v>-4.7685148913860697E-3</c:v>
                </c:pt>
                <c:pt idx="102">
                  <c:v>6.7581525035401184E-3</c:v>
                </c:pt>
                <c:pt idx="103">
                  <c:v>-9.0805258318610686E-3</c:v>
                </c:pt>
                <c:pt idx="104">
                  <c:v>5.955159419806501E-3</c:v>
                </c:pt>
                <c:pt idx="105">
                  <c:v>1.4732936868892441E-3</c:v>
                </c:pt>
                <c:pt idx="106">
                  <c:v>-4.7348035932691093E-3</c:v>
                </c:pt>
                <c:pt idx="107">
                  <c:v>8.3124218647420353E-3</c:v>
                </c:pt>
                <c:pt idx="108">
                  <c:v>-7.9924254745059459E-3</c:v>
                </c:pt>
                <c:pt idx="109">
                  <c:v>1.7732246874425329E-3</c:v>
                </c:pt>
                <c:pt idx="110">
                  <c:v>3.9480057828910984E-3</c:v>
                </c:pt>
                <c:pt idx="111">
                  <c:v>-6.6553340955124562E-3</c:v>
                </c:pt>
                <c:pt idx="112">
                  <c:v>7.2231977900410749E-3</c:v>
                </c:pt>
                <c:pt idx="113">
                  <c:v>-5.0311641057573884E-3</c:v>
                </c:pt>
                <c:pt idx="114">
                  <c:v>-4.4161489986208752E-5</c:v>
                </c:pt>
                <c:pt idx="115">
                  <c:v>5.572715191424717E-3</c:v>
                </c:pt>
                <c:pt idx="116">
                  <c:v>-8.3509456808427487E-3</c:v>
                </c:pt>
                <c:pt idx="117">
                  <c:v>6.8578951209624034E-3</c:v>
                </c:pt>
                <c:pt idx="118">
                  <c:v>-1.9727638386902108E-3</c:v>
                </c:pt>
                <c:pt idx="119">
                  <c:v>-3.801588789472616E-3</c:v>
                </c:pt>
                <c:pt idx="120">
                  <c:v>7.6779745997498572E-3</c:v>
                </c:pt>
                <c:pt idx="121">
                  <c:v>-7.8516071776625791E-3</c:v>
                </c:pt>
                <c:pt idx="122">
                  <c:v>4.2712739541995604E-3</c:v>
                </c:pt>
                <c:pt idx="123">
                  <c:v>1.3637470466003263E-3</c:v>
                </c:pt>
                <c:pt idx="124">
                  <c:v>-6.3881021039408313E-3</c:v>
                </c:pt>
                <c:pt idx="125">
                  <c:v>8.4021183137305815E-3</c:v>
                </c:pt>
                <c:pt idx="126">
                  <c:v>-6.3971112460851918E-3</c:v>
                </c:pt>
                <c:pt idx="127">
                  <c:v>1.258521722140464E-3</c:v>
                </c:pt>
              </c:numCache>
            </c:numRef>
          </c:val>
        </c:ser>
        <c:ser>
          <c:idx val="79"/>
          <c:order val="79"/>
          <c:val>
            <c:numRef>
              <c:f>'Wigner-Ville'!$C$84:$DZ$84</c:f>
              <c:numCache>
                <c:formatCode>General</c:formatCode>
                <c:ptCount val="128"/>
                <c:pt idx="0">
                  <c:v>-5.5020099631484087E-3</c:v>
                </c:pt>
                <c:pt idx="1">
                  <c:v>1.1849831456502286E-3</c:v>
                </c:pt>
                <c:pt idx="2">
                  <c:v>4.2293776649480908E-3</c:v>
                </c:pt>
                <c:pt idx="3">
                  <c:v>-7.5598600391826969E-3</c:v>
                </c:pt>
                <c:pt idx="4">
                  <c:v>6.9100941876111838E-3</c:v>
                </c:pt>
                <c:pt idx="5">
                  <c:v>-2.4544853058696544E-3</c:v>
                </c:pt>
                <c:pt idx="6">
                  <c:v>-3.5635305029818182E-3</c:v>
                </c:pt>
                <c:pt idx="7">
                  <c:v>7.9467704528436416E-3</c:v>
                </c:pt>
                <c:pt idx="8">
                  <c:v>-8.2111514852520606E-3</c:v>
                </c:pt>
                <c:pt idx="9">
                  <c:v>3.9469459880988296E-3</c:v>
                </c:pt>
                <c:pt idx="10">
                  <c:v>2.8427931611136326E-3</c:v>
                </c:pt>
                <c:pt idx="11">
                  <c:v>-8.6355102111660108E-3</c:v>
                </c:pt>
                <c:pt idx="12">
                  <c:v>1.0110796392728379E-2</c:v>
                </c:pt>
                <c:pt idx="13">
                  <c:v>-5.8995670392900153E-3</c:v>
                </c:pt>
                <c:pt idx="14">
                  <c:v>-2.4352354608030945E-3</c:v>
                </c:pt>
                <c:pt idx="15">
                  <c:v>1.0654491124069219E-2</c:v>
                </c:pt>
                <c:pt idx="16">
                  <c:v>-1.3464020391331509E-2</c:v>
                </c:pt>
                <c:pt idx="17">
                  <c:v>7.454611136944833E-3</c:v>
                </c:pt>
                <c:pt idx="18">
                  <c:v>5.300941467195586E-3</c:v>
                </c:pt>
                <c:pt idx="19">
                  <c:v>-1.5849968392972164E-2</c:v>
                </c:pt>
                <c:pt idx="20">
                  <c:v>1.4130012119741076E-2</c:v>
                </c:pt>
                <c:pt idx="21">
                  <c:v>-1.0829178826569034E-3</c:v>
                </c:pt>
                <c:pt idx="22">
                  <c:v>-9.1933349510482515E-3</c:v>
                </c:pt>
                <c:pt idx="23">
                  <c:v>9.5150714500493241E-3</c:v>
                </c:pt>
                <c:pt idx="24">
                  <c:v>-9.5466508950961884E-3</c:v>
                </c:pt>
                <c:pt idx="25">
                  <c:v>7.3907560349836983E-3</c:v>
                </c:pt>
                <c:pt idx="26">
                  <c:v>7.3905639842495744E-3</c:v>
                </c:pt>
                <c:pt idx="27">
                  <c:v>-1.3404400126215198E-2</c:v>
                </c:pt>
                <c:pt idx="28">
                  <c:v>7.6530922668451313E-3</c:v>
                </c:pt>
                <c:pt idx="29">
                  <c:v>-8.385991358867825E-3</c:v>
                </c:pt>
                <c:pt idx="30">
                  <c:v>-7.4578225794317572E-3</c:v>
                </c:pt>
                <c:pt idx="31">
                  <c:v>1.0778468517244701E-2</c:v>
                </c:pt>
                <c:pt idx="32">
                  <c:v>-1.1385429835426656E-2</c:v>
                </c:pt>
                <c:pt idx="33">
                  <c:v>7.0940510235598126E-3</c:v>
                </c:pt>
                <c:pt idx="34">
                  <c:v>6.1911408238060576E-3</c:v>
                </c:pt>
                <c:pt idx="35">
                  <c:v>-9.6699921782166989E-3</c:v>
                </c:pt>
                <c:pt idx="36">
                  <c:v>1.4036168477718828E-2</c:v>
                </c:pt>
                <c:pt idx="37">
                  <c:v>-6.9158475509784037E-3</c:v>
                </c:pt>
                <c:pt idx="38">
                  <c:v>-5.8956731297375477E-3</c:v>
                </c:pt>
                <c:pt idx="39">
                  <c:v>6.5578481082083917E-3</c:v>
                </c:pt>
                <c:pt idx="40">
                  <c:v>-2.0503508378178131E-2</c:v>
                </c:pt>
                <c:pt idx="41">
                  <c:v>2.9524981507825024E-3</c:v>
                </c:pt>
                <c:pt idx="42">
                  <c:v>2.9907732586840915E-3</c:v>
                </c:pt>
                <c:pt idx="43">
                  <c:v>-5.0242481131648597E-3</c:v>
                </c:pt>
                <c:pt idx="44">
                  <c:v>2.1845046577775758E-2</c:v>
                </c:pt>
                <c:pt idx="45">
                  <c:v>-1.2059234959220977E-2</c:v>
                </c:pt>
                <c:pt idx="46">
                  <c:v>-1.0902226102743592E-2</c:v>
                </c:pt>
                <c:pt idx="47">
                  <c:v>1.1963389700465296E-2</c:v>
                </c:pt>
                <c:pt idx="48">
                  <c:v>-5.6987386466716451E-3</c:v>
                </c:pt>
                <c:pt idx="49">
                  <c:v>9.4767014158512082E-3</c:v>
                </c:pt>
                <c:pt idx="50">
                  <c:v>-1.0205000934095054E-2</c:v>
                </c:pt>
                <c:pt idx="51">
                  <c:v>-3.8006949686855106E-3</c:v>
                </c:pt>
                <c:pt idx="52">
                  <c:v>2.1665978668172776E-2</c:v>
                </c:pt>
                <c:pt idx="53">
                  <c:v>-2.5535890320003345E-2</c:v>
                </c:pt>
                <c:pt idx="54">
                  <c:v>1.0251799507291328E-2</c:v>
                </c:pt>
                <c:pt idx="55">
                  <c:v>1.4041632733705664E-2</c:v>
                </c:pt>
                <c:pt idx="56">
                  <c:v>-3.1374508970709723E-2</c:v>
                </c:pt>
                <c:pt idx="57">
                  <c:v>3.0445713780100931E-2</c:v>
                </c:pt>
                <c:pt idx="58">
                  <c:v>-1.0444755038164945E-2</c:v>
                </c:pt>
                <c:pt idx="59">
                  <c:v>-1.8819023775617841E-2</c:v>
                </c:pt>
                <c:pt idx="60">
                  <c:v>4.1552128857830162E-2</c:v>
                </c:pt>
                <c:pt idx="61">
                  <c:v>-4.3364582493456164E-2</c:v>
                </c:pt>
                <c:pt idx="62">
                  <c:v>1.8505992575779583E-2</c:v>
                </c:pt>
                <c:pt idx="63">
                  <c:v>2.6046799909911926E-2</c:v>
                </c:pt>
                <c:pt idx="64">
                  <c:v>-7.1211444689702266E-2</c:v>
                </c:pt>
                <c:pt idx="65">
                  <c:v>9.0161540490571471E-2</c:v>
                </c:pt>
                <c:pt idx="66">
                  <c:v>-5.6827229239851985E-2</c:v>
                </c:pt>
                <c:pt idx="67">
                  <c:v>-7.0024662364291668E-2</c:v>
                </c:pt>
                <c:pt idx="68">
                  <c:v>0.62564268890937436</c:v>
                </c:pt>
                <c:pt idx="69">
                  <c:v>0.55603310591319366</c:v>
                </c:pt>
                <c:pt idx="70">
                  <c:v>-0.1079778619106809</c:v>
                </c:pt>
                <c:pt idx="71">
                  <c:v>-2.275944751315127E-2</c:v>
                </c:pt>
                <c:pt idx="72">
                  <c:v>7.04322332404793E-2</c:v>
                </c:pt>
                <c:pt idx="73">
                  <c:v>-6.7766412152044209E-2</c:v>
                </c:pt>
                <c:pt idx="74">
                  <c:v>3.6514924081106216E-2</c:v>
                </c:pt>
                <c:pt idx="75">
                  <c:v>2.0931187935138715E-3</c:v>
                </c:pt>
                <c:pt idx="76">
                  <c:v>-3.046584040707628E-2</c:v>
                </c:pt>
                <c:pt idx="77">
                  <c:v>3.8533383105961966E-2</c:v>
                </c:pt>
                <c:pt idx="78">
                  <c:v>-2.5705514493734011E-2</c:v>
                </c:pt>
                <c:pt idx="79">
                  <c:v>5.1593737720664803E-4</c:v>
                </c:pt>
                <c:pt idx="80">
                  <c:v>2.2377181178022537E-2</c:v>
                </c:pt>
                <c:pt idx="81">
                  <c:v>-2.8933310827287326E-2</c:v>
                </c:pt>
                <c:pt idx="82">
                  <c:v>1.5551870638085203E-2</c:v>
                </c:pt>
                <c:pt idx="83">
                  <c:v>5.3591549899668408E-3</c:v>
                </c:pt>
                <c:pt idx="84">
                  <c:v>-1.5368070115474076E-2</c:v>
                </c:pt>
                <c:pt idx="85">
                  <c:v>1.1338774190234876E-2</c:v>
                </c:pt>
                <c:pt idx="86">
                  <c:v>-7.4315614218694445E-3</c:v>
                </c:pt>
                <c:pt idx="87">
                  <c:v>6.6007363123212768E-3</c:v>
                </c:pt>
                <c:pt idx="88">
                  <c:v>4.1274395136157637E-3</c:v>
                </c:pt>
                <c:pt idx="89">
                  <c:v>-1.5333582877313082E-2</c:v>
                </c:pt>
                <c:pt idx="90">
                  <c:v>9.2084748909816369E-3</c:v>
                </c:pt>
                <c:pt idx="91">
                  <c:v>-3.2891170677907329E-3</c:v>
                </c:pt>
                <c:pt idx="92">
                  <c:v>-5.4082104066649657E-4</c:v>
                </c:pt>
                <c:pt idx="93">
                  <c:v>1.1848128084627299E-2</c:v>
                </c:pt>
                <c:pt idx="94">
                  <c:v>-8.4793122068897234E-3</c:v>
                </c:pt>
                <c:pt idx="95">
                  <c:v>6.0171069063580055E-3</c:v>
                </c:pt>
                <c:pt idx="96">
                  <c:v>1.2313563768088641E-3</c:v>
                </c:pt>
                <c:pt idx="97">
                  <c:v>-8.2159350897140007E-3</c:v>
                </c:pt>
                <c:pt idx="98">
                  <c:v>8.446915194687668E-3</c:v>
                </c:pt>
                <c:pt idx="99">
                  <c:v>-6.8389183385334897E-3</c:v>
                </c:pt>
                <c:pt idx="100">
                  <c:v>-5.376945151945433E-4</c:v>
                </c:pt>
                <c:pt idx="101">
                  <c:v>6.1232185853467395E-3</c:v>
                </c:pt>
                <c:pt idx="102">
                  <c:v>-7.9393876357380447E-3</c:v>
                </c:pt>
                <c:pt idx="103">
                  <c:v>7.7117224669894556E-3</c:v>
                </c:pt>
                <c:pt idx="104">
                  <c:v>3.5845627281618159E-4</c:v>
                </c:pt>
                <c:pt idx="105">
                  <c:v>-3.8764147272366545E-3</c:v>
                </c:pt>
                <c:pt idx="106">
                  <c:v>7.8705409873234024E-3</c:v>
                </c:pt>
                <c:pt idx="107">
                  <c:v>-7.8314180764609762E-3</c:v>
                </c:pt>
                <c:pt idx="108">
                  <c:v>1.1340648970251735E-3</c:v>
                </c:pt>
                <c:pt idx="109">
                  <c:v>4.0086482894496891E-3</c:v>
                </c:pt>
                <c:pt idx="110">
                  <c:v>-6.3802301401153236E-3</c:v>
                </c:pt>
                <c:pt idx="111">
                  <c:v>7.032845203009455E-3</c:v>
                </c:pt>
                <c:pt idx="112">
                  <c:v>-3.8058158101862663E-3</c:v>
                </c:pt>
                <c:pt idx="113">
                  <c:v>-2.5247186808718602E-3</c:v>
                </c:pt>
                <c:pt idx="114">
                  <c:v>7.4457889124637513E-3</c:v>
                </c:pt>
                <c:pt idx="115">
                  <c:v>-7.7000911714395024E-3</c:v>
                </c:pt>
                <c:pt idx="116">
                  <c:v>3.5976685199546827E-3</c:v>
                </c:pt>
                <c:pt idx="117">
                  <c:v>2.1959986188403915E-3</c:v>
                </c:pt>
                <c:pt idx="118">
                  <c:v>-6.5623152418891224E-3</c:v>
                </c:pt>
                <c:pt idx="119">
                  <c:v>7.349069251919871E-3</c:v>
                </c:pt>
                <c:pt idx="120">
                  <c:v>-4.2475311418961759E-3</c:v>
                </c:pt>
                <c:pt idx="121">
                  <c:v>-1.0807980363675721E-3</c:v>
                </c:pt>
                <c:pt idx="122">
                  <c:v>5.816282061258198E-3</c:v>
                </c:pt>
                <c:pt idx="123">
                  <c:v>-7.432565298059815E-3</c:v>
                </c:pt>
                <c:pt idx="124">
                  <c:v>5.0449296377962916E-3</c:v>
                </c:pt>
                <c:pt idx="125">
                  <c:v>8.8280855384064404E-5</c:v>
                </c:pt>
                <c:pt idx="126">
                  <c:v>-5.2105132745028067E-3</c:v>
                </c:pt>
                <c:pt idx="127">
                  <c:v>7.5408795817720189E-3</c:v>
                </c:pt>
              </c:numCache>
            </c:numRef>
          </c:val>
        </c:ser>
        <c:ser>
          <c:idx val="80"/>
          <c:order val="80"/>
          <c:val>
            <c:numRef>
              <c:f>'Wigner-Ville'!$C$85:$DZ$85</c:f>
              <c:numCache>
                <c:formatCode>General</c:formatCode>
                <c:ptCount val="128"/>
                <c:pt idx="0">
                  <c:v>-4.7416867228022384E-3</c:v>
                </c:pt>
                <c:pt idx="1">
                  <c:v>8.2341894154882161E-3</c:v>
                </c:pt>
                <c:pt idx="2">
                  <c:v>-6.4020209981419289E-3</c:v>
                </c:pt>
                <c:pt idx="3">
                  <c:v>5.0866073225067782E-4</c:v>
                </c:pt>
                <c:pt idx="4">
                  <c:v>5.9051358224962254E-3</c:v>
                </c:pt>
                <c:pt idx="5">
                  <c:v>-8.8682357806430419E-3</c:v>
                </c:pt>
                <c:pt idx="6">
                  <c:v>6.4115353772850846E-3</c:v>
                </c:pt>
                <c:pt idx="7">
                  <c:v>1.6321565609225992E-4</c:v>
                </c:pt>
                <c:pt idx="8">
                  <c:v>-6.962343972649881E-3</c:v>
                </c:pt>
                <c:pt idx="9">
                  <c:v>9.770030082637866E-3</c:v>
                </c:pt>
                <c:pt idx="10">
                  <c:v>-6.5991396335817127E-3</c:v>
                </c:pt>
                <c:pt idx="11">
                  <c:v>-9.8209766333850167E-4</c:v>
                </c:pt>
                <c:pt idx="12">
                  <c:v>8.5707694124081864E-3</c:v>
                </c:pt>
                <c:pt idx="13">
                  <c:v>-1.1361450659979545E-2</c:v>
                </c:pt>
                <c:pt idx="14">
                  <c:v>6.9967517907251761E-3</c:v>
                </c:pt>
                <c:pt idx="15">
                  <c:v>2.6843190432020592E-3</c:v>
                </c:pt>
                <c:pt idx="16">
                  <c:v>-1.2004681706198009E-2</c:v>
                </c:pt>
                <c:pt idx="17">
                  <c:v>1.4142086846993123E-2</c:v>
                </c:pt>
                <c:pt idx="18">
                  <c:v>-5.6706911414724157E-3</c:v>
                </c:pt>
                <c:pt idx="19">
                  <c:v>-8.9343963910333453E-3</c:v>
                </c:pt>
                <c:pt idx="20">
                  <c:v>1.7623555048348664E-2</c:v>
                </c:pt>
                <c:pt idx="21">
                  <c:v>-1.1020854103960939E-2</c:v>
                </c:pt>
                <c:pt idx="22">
                  <c:v>-4.2032955314223923E-3</c:v>
                </c:pt>
                <c:pt idx="23">
                  <c:v>1.1463555174632262E-2</c:v>
                </c:pt>
                <c:pt idx="24">
                  <c:v>-9.6775985471585554E-3</c:v>
                </c:pt>
                <c:pt idx="25">
                  <c:v>8.8034587051700579E-3</c:v>
                </c:pt>
                <c:pt idx="26">
                  <c:v>3.9617773789974407E-5</c:v>
                </c:pt>
                <c:pt idx="27">
                  <c:v>-1.494265174183889E-2</c:v>
                </c:pt>
                <c:pt idx="28">
                  <c:v>1.0897793101126435E-2</c:v>
                </c:pt>
                <c:pt idx="29">
                  <c:v>-5.5070091599387083E-3</c:v>
                </c:pt>
                <c:pt idx="30">
                  <c:v>-1.1962811293153891E-3</c:v>
                </c:pt>
                <c:pt idx="31">
                  <c:v>1.6347720794461455E-2</c:v>
                </c:pt>
                <c:pt idx="32">
                  <c:v>-8.18056192411536E-3</c:v>
                </c:pt>
                <c:pt idx="33">
                  <c:v>9.3633452863484037E-3</c:v>
                </c:pt>
                <c:pt idx="34">
                  <c:v>1.0032427674928393E-2</c:v>
                </c:pt>
                <c:pt idx="35">
                  <c:v>-8.8728870726925962E-3</c:v>
                </c:pt>
                <c:pt idx="36">
                  <c:v>1.7309535382357626E-2</c:v>
                </c:pt>
                <c:pt idx="37">
                  <c:v>1.6367055632816826E-3</c:v>
                </c:pt>
                <c:pt idx="38">
                  <c:v>-1.7173571764880198E-3</c:v>
                </c:pt>
                <c:pt idx="39">
                  <c:v>1.9481478569724688E-2</c:v>
                </c:pt>
                <c:pt idx="40">
                  <c:v>-1.0095864922053681E-2</c:v>
                </c:pt>
                <c:pt idx="41">
                  <c:v>3.9487802145468111E-4</c:v>
                </c:pt>
                <c:pt idx="42">
                  <c:v>2.800209988084011E-3</c:v>
                </c:pt>
                <c:pt idx="43">
                  <c:v>-2.238587954329619E-2</c:v>
                </c:pt>
                <c:pt idx="44">
                  <c:v>1.2880473486543906E-2</c:v>
                </c:pt>
                <c:pt idx="45">
                  <c:v>6.5518069735418351E-3</c:v>
                </c:pt>
                <c:pt idx="46">
                  <c:v>-6.1406723422949665E-3</c:v>
                </c:pt>
                <c:pt idx="47">
                  <c:v>1.0723958068762621E-2</c:v>
                </c:pt>
                <c:pt idx="48">
                  <c:v>-2.0366397723587691E-2</c:v>
                </c:pt>
                <c:pt idx="49">
                  <c:v>8.7593724215714978E-3</c:v>
                </c:pt>
                <c:pt idx="50">
                  <c:v>1.8427784567651095E-2</c:v>
                </c:pt>
                <c:pt idx="51">
                  <c:v>-3.1523717069855878E-2</c:v>
                </c:pt>
                <c:pt idx="52">
                  <c:v>1.8094162929430918E-2</c:v>
                </c:pt>
                <c:pt idx="53">
                  <c:v>8.6453955193251594E-3</c:v>
                </c:pt>
                <c:pt idx="54">
                  <c:v>-2.8293155454449718E-2</c:v>
                </c:pt>
                <c:pt idx="55">
                  <c:v>2.8985135217434E-2</c:v>
                </c:pt>
                <c:pt idx="56">
                  <c:v>-1.1413352982688424E-2</c:v>
                </c:pt>
                <c:pt idx="57">
                  <c:v>-1.3990052207690895E-2</c:v>
                </c:pt>
                <c:pt idx="58">
                  <c:v>3.2627603316601701E-2</c:v>
                </c:pt>
                <c:pt idx="59">
                  <c:v>-3.2707082204166529E-2</c:v>
                </c:pt>
                <c:pt idx="60">
                  <c:v>1.1696054990875445E-2</c:v>
                </c:pt>
                <c:pt idx="61">
                  <c:v>2.0903139485265686E-2</c:v>
                </c:pt>
                <c:pt idx="62">
                  <c:v>-4.6790281519175789E-2</c:v>
                </c:pt>
                <c:pt idx="63">
                  <c:v>4.7498951324728325E-2</c:v>
                </c:pt>
                <c:pt idx="64">
                  <c:v>-1.4830618566125095E-2</c:v>
                </c:pt>
                <c:pt idx="65">
                  <c:v>-4.1721342797865268E-2</c:v>
                </c:pt>
                <c:pt idx="66">
                  <c:v>9.8658618968847325E-2</c:v>
                </c:pt>
                <c:pt idx="67">
                  <c:v>-0.11940049588651327</c:v>
                </c:pt>
                <c:pt idx="68">
                  <c:v>4.5674140527349083E-2</c:v>
                </c:pt>
                <c:pt idx="69">
                  <c:v>0.70065535163096004</c:v>
                </c:pt>
                <c:pt idx="70">
                  <c:v>0.42497240802505981</c:v>
                </c:pt>
                <c:pt idx="71">
                  <c:v>-0.14475887706883558</c:v>
                </c:pt>
                <c:pt idx="72">
                  <c:v>1.4825848081941363E-2</c:v>
                </c:pt>
                <c:pt idx="73">
                  <c:v>5.1638921144670114E-2</c:v>
                </c:pt>
                <c:pt idx="74">
                  <c:v>-6.5715455441412746E-2</c:v>
                </c:pt>
                <c:pt idx="75">
                  <c:v>4.2544980513651375E-2</c:v>
                </c:pt>
                <c:pt idx="76">
                  <c:v>-4.0992394176383052E-3</c:v>
                </c:pt>
                <c:pt idx="77">
                  <c:v>-2.7690498080956374E-2</c:v>
                </c:pt>
                <c:pt idx="78">
                  <c:v>3.83101705119126E-2</c:v>
                </c:pt>
                <c:pt idx="79">
                  <c:v>-2.5183429654319325E-2</c:v>
                </c:pt>
                <c:pt idx="80">
                  <c:v>-1.8251367710538386E-3</c:v>
                </c:pt>
                <c:pt idx="81">
                  <c:v>2.4787180668069741E-2</c:v>
                </c:pt>
                <c:pt idx="82">
                  <c:v>-2.7887260810838241E-2</c:v>
                </c:pt>
                <c:pt idx="83">
                  <c:v>1.0273863495017797E-2</c:v>
                </c:pt>
                <c:pt idx="84">
                  <c:v>1.0480353769654175E-2</c:v>
                </c:pt>
                <c:pt idx="85">
                  <c:v>-1.5891641475145903E-2</c:v>
                </c:pt>
                <c:pt idx="86">
                  <c:v>9.4242031285341303E-3</c:v>
                </c:pt>
                <c:pt idx="87">
                  <c:v>-6.359163446579082E-3</c:v>
                </c:pt>
                <c:pt idx="88">
                  <c:v>2.1275853846493748E-3</c:v>
                </c:pt>
                <c:pt idx="89">
                  <c:v>1.1754469782759154E-2</c:v>
                </c:pt>
                <c:pt idx="90">
                  <c:v>-1.492777760063016E-2</c:v>
                </c:pt>
                <c:pt idx="91">
                  <c:v>3.3607016116086381E-3</c:v>
                </c:pt>
                <c:pt idx="92">
                  <c:v>6.3767997396828313E-4</c:v>
                </c:pt>
                <c:pt idx="93">
                  <c:v>-8.6356916200747771E-3</c:v>
                </c:pt>
                <c:pt idx="94">
                  <c:v>1.2670076678629348E-2</c:v>
                </c:pt>
                <c:pt idx="95">
                  <c:v>-3.2112935369650124E-3</c:v>
                </c:pt>
                <c:pt idx="96">
                  <c:v>8.1517110454636024E-5</c:v>
                </c:pt>
                <c:pt idx="97">
                  <c:v>1.0611014501590837E-2</c:v>
                </c:pt>
                <c:pt idx="98">
                  <c:v>-7.6849150718943625E-3</c:v>
                </c:pt>
                <c:pt idx="99">
                  <c:v>6.5071535405295472E-3</c:v>
                </c:pt>
                <c:pt idx="100">
                  <c:v>4.1995302730351127E-3</c:v>
                </c:pt>
                <c:pt idx="101">
                  <c:v>-6.3768972233658981E-3</c:v>
                </c:pt>
                <c:pt idx="102">
                  <c:v>1.0288734149860781E-2</c:v>
                </c:pt>
                <c:pt idx="103">
                  <c:v>-2.7845131264537318E-3</c:v>
                </c:pt>
                <c:pt idx="104">
                  <c:v>-2.2708847954966533E-3</c:v>
                </c:pt>
                <c:pt idx="105">
                  <c:v>7.3668497045902724E-3</c:v>
                </c:pt>
                <c:pt idx="106">
                  <c:v>-9.2047657792177634E-3</c:v>
                </c:pt>
                <c:pt idx="107">
                  <c:v>2.3417946069013477E-3</c:v>
                </c:pt>
                <c:pt idx="108">
                  <c:v>3.183209844719989E-3</c:v>
                </c:pt>
                <c:pt idx="109">
                  <c:v>-6.6416209331794183E-3</c:v>
                </c:pt>
                <c:pt idx="110">
                  <c:v>8.0978063003677124E-3</c:v>
                </c:pt>
                <c:pt idx="111">
                  <c:v>-3.5331075795801132E-3</c:v>
                </c:pt>
                <c:pt idx="112">
                  <c:v>-4.1426408692328623E-3</c:v>
                </c:pt>
                <c:pt idx="113">
                  <c:v>8.3194250729454848E-3</c:v>
                </c:pt>
                <c:pt idx="114">
                  <c:v>-6.7821493401584304E-3</c:v>
                </c:pt>
                <c:pt idx="115">
                  <c:v>1.5717261186586331E-3</c:v>
                </c:pt>
                <c:pt idx="116">
                  <c:v>4.1020686512827538E-3</c:v>
                </c:pt>
                <c:pt idx="117">
                  <c:v>-7.3029913773148209E-3</c:v>
                </c:pt>
                <c:pt idx="118">
                  <c:v>6.2988465783814715E-3</c:v>
                </c:pt>
                <c:pt idx="119">
                  <c:v>-1.5766515901811879E-3</c:v>
                </c:pt>
                <c:pt idx="120">
                  <c:v>-4.1483397511721401E-3</c:v>
                </c:pt>
                <c:pt idx="121">
                  <c:v>7.4359463700230362E-3</c:v>
                </c:pt>
                <c:pt idx="122">
                  <c:v>-6.2436537309514106E-3</c:v>
                </c:pt>
                <c:pt idx="123">
                  <c:v>1.2381165700519857E-3</c:v>
                </c:pt>
                <c:pt idx="124">
                  <c:v>4.571584807164508E-3</c:v>
                </c:pt>
                <c:pt idx="125">
                  <c:v>-7.6549989392981485E-3</c:v>
                </c:pt>
                <c:pt idx="126">
                  <c:v>6.1126758835015555E-3</c:v>
                </c:pt>
                <c:pt idx="127">
                  <c:v>-8.3712236077352741E-4</c:v>
                </c:pt>
              </c:numCache>
            </c:numRef>
          </c:val>
        </c:ser>
        <c:ser>
          <c:idx val="81"/>
          <c:order val="81"/>
          <c:val>
            <c:numRef>
              <c:f>'Wigner-Ville'!$C$86:$DZ$86</c:f>
              <c:numCache>
                <c:formatCode>General</c:formatCode>
                <c:ptCount val="128"/>
                <c:pt idx="0">
                  <c:v>6.6377342584132536E-3</c:v>
                </c:pt>
                <c:pt idx="1">
                  <c:v>6.8244781925274299E-4</c:v>
                </c:pt>
                <c:pt idx="2">
                  <c:v>-7.3478847909739155E-3</c:v>
                </c:pt>
                <c:pt idx="3">
                  <c:v>9.0327536168380226E-3</c:v>
                </c:pt>
                <c:pt idx="4">
                  <c:v>-4.5044258770388125E-3</c:v>
                </c:pt>
                <c:pt idx="5">
                  <c:v>-3.2401698702027703E-3</c:v>
                </c:pt>
                <c:pt idx="6">
                  <c:v>8.9484945016984323E-3</c:v>
                </c:pt>
                <c:pt idx="7">
                  <c:v>-8.6338859218569423E-3</c:v>
                </c:pt>
                <c:pt idx="8">
                  <c:v>2.3143588531481163E-3</c:v>
                </c:pt>
                <c:pt idx="9">
                  <c:v>5.8827087569722708E-3</c:v>
                </c:pt>
                <c:pt idx="10">
                  <c:v>-1.0379317743108556E-2</c:v>
                </c:pt>
                <c:pt idx="11">
                  <c:v>7.8665607285760553E-3</c:v>
                </c:pt>
                <c:pt idx="12">
                  <c:v>3.502276712118715E-4</c:v>
                </c:pt>
                <c:pt idx="13">
                  <c:v>-8.9650116687117736E-3</c:v>
                </c:pt>
                <c:pt idx="14">
                  <c:v>1.1951647692836721E-2</c:v>
                </c:pt>
                <c:pt idx="15">
                  <c:v>-6.5452020730901485E-3</c:v>
                </c:pt>
                <c:pt idx="16">
                  <c:v>-4.4796488726153395E-3</c:v>
                </c:pt>
                <c:pt idx="17">
                  <c:v>1.3737465979267026E-2</c:v>
                </c:pt>
                <c:pt idx="18">
                  <c:v>-1.3440759726275214E-2</c:v>
                </c:pt>
                <c:pt idx="19">
                  <c:v>1.5503391185861639E-3</c:v>
                </c:pt>
                <c:pt idx="20">
                  <c:v>1.3735892533837765E-2</c:v>
                </c:pt>
                <c:pt idx="21">
                  <c:v>-1.7822429209019344E-2</c:v>
                </c:pt>
                <c:pt idx="22">
                  <c:v>4.9693513900737714E-3</c:v>
                </c:pt>
                <c:pt idx="23">
                  <c:v>1.0688725673982685E-2</c:v>
                </c:pt>
                <c:pt idx="24">
                  <c:v>-1.2973579384132995E-2</c:v>
                </c:pt>
                <c:pt idx="25">
                  <c:v>8.2776993101130406E-3</c:v>
                </c:pt>
                <c:pt idx="26">
                  <c:v>-3.4973141249123995E-3</c:v>
                </c:pt>
                <c:pt idx="27">
                  <c:v>-1.0872305081354634E-2</c:v>
                </c:pt>
                <c:pt idx="28">
                  <c:v>1.6990987821090785E-2</c:v>
                </c:pt>
                <c:pt idx="29">
                  <c:v>-3.8311159281434106E-3</c:v>
                </c:pt>
                <c:pt idx="30">
                  <c:v>-1.2866206273569538E-3</c:v>
                </c:pt>
                <c:pt idx="31">
                  <c:v>1.4574990053224934E-2</c:v>
                </c:pt>
                <c:pt idx="32">
                  <c:v>-1.3674604705493257E-2</c:v>
                </c:pt>
                <c:pt idx="33">
                  <c:v>1.7383712357049213E-3</c:v>
                </c:pt>
                <c:pt idx="34">
                  <c:v>5.9470811453599124E-3</c:v>
                </c:pt>
                <c:pt idx="35">
                  <c:v>-1.8164696293702334E-2</c:v>
                </c:pt>
                <c:pt idx="36">
                  <c:v>7.9951877849026888E-3</c:v>
                </c:pt>
                <c:pt idx="37">
                  <c:v>-1.3125120261954493E-3</c:v>
                </c:pt>
                <c:pt idx="38">
                  <c:v>-1.3561405879452027E-2</c:v>
                </c:pt>
                <c:pt idx="39">
                  <c:v>1.7312554348083268E-2</c:v>
                </c:pt>
                <c:pt idx="40">
                  <c:v>-3.3178937203625137E-3</c:v>
                </c:pt>
                <c:pt idx="41">
                  <c:v>3.3800666198485481E-4</c:v>
                </c:pt>
                <c:pt idx="42">
                  <c:v>2.1718035191633098E-2</c:v>
                </c:pt>
                <c:pt idx="43">
                  <c:v>-1.531467466490271E-2</c:v>
                </c:pt>
                <c:pt idx="44">
                  <c:v>-3.0351523275296399E-3</c:v>
                </c:pt>
                <c:pt idx="45">
                  <c:v>4.9557191102680576E-3</c:v>
                </c:pt>
                <c:pt idx="46">
                  <c:v>-1.727012802196376E-2</c:v>
                </c:pt>
                <c:pt idx="47">
                  <c:v>2.2947854420595323E-2</c:v>
                </c:pt>
                <c:pt idx="48">
                  <c:v>2.0451105457012378E-3</c:v>
                </c:pt>
                <c:pt idx="49">
                  <c:v>-2.8189782581583986E-2</c:v>
                </c:pt>
                <c:pt idx="50">
                  <c:v>2.5007835439183602E-2</c:v>
                </c:pt>
                <c:pt idx="51">
                  <c:v>-1.6682352684782029E-3</c:v>
                </c:pt>
                <c:pt idx="52">
                  <c:v>-1.8180488116170828E-2</c:v>
                </c:pt>
                <c:pt idx="53">
                  <c:v>2.3238229939533932E-2</c:v>
                </c:pt>
                <c:pt idx="54">
                  <c:v>-1.4405838406586661E-2</c:v>
                </c:pt>
                <c:pt idx="55">
                  <c:v>-2.5889218237311329E-3</c:v>
                </c:pt>
                <c:pt idx="56">
                  <c:v>1.9180684817291592E-2</c:v>
                </c:pt>
                <c:pt idx="57">
                  <c:v>-2.5377290214872002E-2</c:v>
                </c:pt>
                <c:pt idx="58">
                  <c:v>1.5130003032817758E-2</c:v>
                </c:pt>
                <c:pt idx="59">
                  <c:v>7.7836756157716406E-3</c:v>
                </c:pt>
                <c:pt idx="60">
                  <c:v>-2.9574688146325336E-2</c:v>
                </c:pt>
                <c:pt idx="61">
                  <c:v>3.4030408906731202E-2</c:v>
                </c:pt>
                <c:pt idx="62">
                  <c:v>-1.3726796745630269E-2</c:v>
                </c:pt>
                <c:pt idx="63">
                  <c:v>-2.261038265170659E-2</c:v>
                </c:pt>
                <c:pt idx="64">
                  <c:v>5.2476757613349821E-2</c:v>
                </c:pt>
                <c:pt idx="65">
                  <c:v>-5.1887759133586439E-2</c:v>
                </c:pt>
                <c:pt idx="66">
                  <c:v>6.7421127194170257E-3</c:v>
                </c:pt>
                <c:pt idx="67">
                  <c:v>7.3153414389293209E-2</c:v>
                </c:pt>
                <c:pt idx="68">
                  <c:v>-0.15472756982152835</c:v>
                </c:pt>
                <c:pt idx="69">
                  <c:v>0.18403569170507714</c:v>
                </c:pt>
                <c:pt idx="70">
                  <c:v>0.72584138081026317</c:v>
                </c:pt>
                <c:pt idx="71">
                  <c:v>0.29514886867919393</c:v>
                </c:pt>
                <c:pt idx="72">
                  <c:v>-0.15675840016684892</c:v>
                </c:pt>
                <c:pt idx="73">
                  <c:v>4.3711812858463234E-2</c:v>
                </c:pt>
                <c:pt idx="74">
                  <c:v>3.3555586857580602E-2</c:v>
                </c:pt>
                <c:pt idx="75">
                  <c:v>-6.1782756731456723E-2</c:v>
                </c:pt>
                <c:pt idx="76">
                  <c:v>4.6242376527113827E-2</c:v>
                </c:pt>
                <c:pt idx="77">
                  <c:v>-8.0736017081084396E-3</c:v>
                </c:pt>
                <c:pt idx="78">
                  <c:v>-2.6580331627866938E-2</c:v>
                </c:pt>
                <c:pt idx="79">
                  <c:v>3.853702133052133E-2</c:v>
                </c:pt>
                <c:pt idx="80">
                  <c:v>-2.362290233273618E-2</c:v>
                </c:pt>
                <c:pt idx="81">
                  <c:v>-5.8789280638590936E-3</c:v>
                </c:pt>
                <c:pt idx="82">
                  <c:v>2.7975086691505478E-2</c:v>
                </c:pt>
                <c:pt idx="83">
                  <c:v>-2.5867557114361443E-2</c:v>
                </c:pt>
                <c:pt idx="84">
                  <c:v>3.5425856694687313E-3</c:v>
                </c:pt>
                <c:pt idx="85">
                  <c:v>1.5664156640456436E-2</c:v>
                </c:pt>
                <c:pt idx="86">
                  <c:v>-1.5586757720004117E-2</c:v>
                </c:pt>
                <c:pt idx="87">
                  <c:v>7.1559165957072197E-3</c:v>
                </c:pt>
                <c:pt idx="88">
                  <c:v>-3.5635840294711424E-3</c:v>
                </c:pt>
                <c:pt idx="89">
                  <c:v>-5.2483723672014397E-3</c:v>
                </c:pt>
                <c:pt idx="90">
                  <c:v>1.6937955316493631E-2</c:v>
                </c:pt>
                <c:pt idx="91">
                  <c:v>-8.973874174279594E-3</c:v>
                </c:pt>
                <c:pt idx="92">
                  <c:v>-3.373046255443787E-3</c:v>
                </c:pt>
                <c:pt idx="93">
                  <c:v>6.3301415832200982E-3</c:v>
                </c:pt>
                <c:pt idx="94">
                  <c:v>-1.3662647221504429E-2</c:v>
                </c:pt>
                <c:pt idx="95">
                  <c:v>5.2193444362314892E-3</c:v>
                </c:pt>
                <c:pt idx="96">
                  <c:v>3.5347201078356075E-3</c:v>
                </c:pt>
                <c:pt idx="97">
                  <c:v>-8.7665862575054213E-3</c:v>
                </c:pt>
                <c:pt idx="98">
                  <c:v>1.0944985218504278E-2</c:v>
                </c:pt>
                <c:pt idx="99">
                  <c:v>-1.8318389897642785E-3</c:v>
                </c:pt>
                <c:pt idx="100">
                  <c:v>-3.9985283571771849E-3</c:v>
                </c:pt>
                <c:pt idx="101">
                  <c:v>1.0527406814626168E-2</c:v>
                </c:pt>
                <c:pt idx="102">
                  <c:v>-7.3874214912341011E-3</c:v>
                </c:pt>
                <c:pt idx="103">
                  <c:v>1.4913128419517422E-4</c:v>
                </c:pt>
                <c:pt idx="104">
                  <c:v>5.5785809947662161E-3</c:v>
                </c:pt>
                <c:pt idx="105">
                  <c:v>-1.0684439423961401E-2</c:v>
                </c:pt>
                <c:pt idx="106">
                  <c:v>4.4677287759503932E-3</c:v>
                </c:pt>
                <c:pt idx="107">
                  <c:v>1.7782713939176343E-3</c:v>
                </c:pt>
                <c:pt idx="108">
                  <c:v>-6.7109665719680533E-3</c:v>
                </c:pt>
                <c:pt idx="109">
                  <c:v>9.3231647018171375E-3</c:v>
                </c:pt>
                <c:pt idx="110">
                  <c:v>-3.615655948229054E-3</c:v>
                </c:pt>
                <c:pt idx="111">
                  <c:v>-4.9022141972550519E-3</c:v>
                </c:pt>
                <c:pt idx="112">
                  <c:v>8.3686148521338495E-3</c:v>
                </c:pt>
                <c:pt idx="113">
                  <c:v>-6.1974211821959578E-3</c:v>
                </c:pt>
                <c:pt idx="114">
                  <c:v>8.303832237231204E-4</c:v>
                </c:pt>
                <c:pt idx="115">
                  <c:v>5.0185566750700671E-3</c:v>
                </c:pt>
                <c:pt idx="116">
                  <c:v>-7.9332133897790681E-3</c:v>
                </c:pt>
                <c:pt idx="117">
                  <c:v>5.6069421307125633E-3</c:v>
                </c:pt>
                <c:pt idx="118">
                  <c:v>7.1445089924094748E-4</c:v>
                </c:pt>
                <c:pt idx="119">
                  <c:v>-6.7049619998125814E-3</c:v>
                </c:pt>
                <c:pt idx="120">
                  <c:v>8.1262000336585882E-3</c:v>
                </c:pt>
                <c:pt idx="121">
                  <c:v>-3.9289371779240795E-3</c:v>
                </c:pt>
                <c:pt idx="122">
                  <c:v>-3.0192349436849765E-3</c:v>
                </c:pt>
                <c:pt idx="123">
                  <c:v>7.9485295236074015E-3</c:v>
                </c:pt>
                <c:pt idx="124">
                  <c:v>-7.4637285260658777E-3</c:v>
                </c:pt>
                <c:pt idx="125">
                  <c:v>1.8520398125227173E-3</c:v>
                </c:pt>
                <c:pt idx="126">
                  <c:v>5.1081081472746847E-3</c:v>
                </c:pt>
                <c:pt idx="127">
                  <c:v>-8.6833465332802461E-3</c:v>
                </c:pt>
              </c:numCache>
            </c:numRef>
          </c:val>
        </c:ser>
        <c:ser>
          <c:idx val="82"/>
          <c:order val="82"/>
          <c:val>
            <c:numRef>
              <c:f>'Wigner-Ville'!$C$87:$DZ$87</c:f>
              <c:numCache>
                <c:formatCode>General</c:formatCode>
                <c:ptCount val="128"/>
                <c:pt idx="0">
                  <c:v>6.6022129109059701E-3</c:v>
                </c:pt>
                <c:pt idx="1">
                  <c:v>-8.2193095600035203E-3</c:v>
                </c:pt>
                <c:pt idx="2">
                  <c:v>3.9094590050679865E-3</c:v>
                </c:pt>
                <c:pt idx="3">
                  <c:v>3.4033098211057409E-3</c:v>
                </c:pt>
                <c:pt idx="4">
                  <c:v>-8.2550494065516851E-3</c:v>
                </c:pt>
                <c:pt idx="5">
                  <c:v>6.9416800089976147E-3</c:v>
                </c:pt>
                <c:pt idx="6">
                  <c:v>-3.2007879327477888E-4</c:v>
                </c:pt>
                <c:pt idx="7">
                  <c:v>-6.7333364016114788E-3</c:v>
                </c:pt>
                <c:pt idx="8">
                  <c:v>8.8800656907092063E-3</c:v>
                </c:pt>
                <c:pt idx="9">
                  <c:v>-4.3131566961366833E-3</c:v>
                </c:pt>
                <c:pt idx="10">
                  <c:v>-3.7695791238627936E-3</c:v>
                </c:pt>
                <c:pt idx="11">
                  <c:v>9.3721415578619603E-3</c:v>
                </c:pt>
                <c:pt idx="12">
                  <c:v>-8.0671177353451862E-3</c:v>
                </c:pt>
                <c:pt idx="13">
                  <c:v>3.8938284755376043E-4</c:v>
                </c:pt>
                <c:pt idx="14">
                  <c:v>8.2475462864229493E-3</c:v>
                </c:pt>
                <c:pt idx="15">
                  <c:v>-1.1200299737021607E-2</c:v>
                </c:pt>
                <c:pt idx="16">
                  <c:v>5.4293442592733242E-3</c:v>
                </c:pt>
                <c:pt idx="17">
                  <c:v>5.7028576165928995E-3</c:v>
                </c:pt>
                <c:pt idx="18">
                  <c:v>-1.37746877066004E-2</c:v>
                </c:pt>
                <c:pt idx="19">
                  <c:v>1.0848039107691759E-2</c:v>
                </c:pt>
                <c:pt idx="20">
                  <c:v>3.0565737289573796E-3</c:v>
                </c:pt>
                <c:pt idx="21">
                  <c:v>-1.6290964200331593E-2</c:v>
                </c:pt>
                <c:pt idx="22">
                  <c:v>1.3984997483740418E-2</c:v>
                </c:pt>
                <c:pt idx="23">
                  <c:v>3.0104945415592574E-3</c:v>
                </c:pt>
                <c:pt idx="24">
                  <c:v>-1.4411751857228559E-2</c:v>
                </c:pt>
                <c:pt idx="25">
                  <c:v>9.9954694077867591E-3</c:v>
                </c:pt>
                <c:pt idx="26">
                  <c:v>-3.3467453440163383E-3</c:v>
                </c:pt>
                <c:pt idx="27">
                  <c:v>-4.4471308963206467E-3</c:v>
                </c:pt>
                <c:pt idx="28">
                  <c:v>1.6582325785556976E-2</c:v>
                </c:pt>
                <c:pt idx="29">
                  <c:v>-8.4140778545815122E-3</c:v>
                </c:pt>
                <c:pt idx="30">
                  <c:v>-5.383431713885084E-3</c:v>
                </c:pt>
                <c:pt idx="31">
                  <c:v>8.778635944465615E-3</c:v>
                </c:pt>
                <c:pt idx="32">
                  <c:v>-1.6403831954476904E-2</c:v>
                </c:pt>
                <c:pt idx="33">
                  <c:v>-1.5352337055798606E-3</c:v>
                </c:pt>
                <c:pt idx="34">
                  <c:v>6.2101352741517572E-3</c:v>
                </c:pt>
                <c:pt idx="35">
                  <c:v>-1.7396336324513314E-2</c:v>
                </c:pt>
                <c:pt idx="36">
                  <c:v>4.3214999917231631E-3</c:v>
                </c:pt>
                <c:pt idx="37">
                  <c:v>1.1180132306742706E-3</c:v>
                </c:pt>
                <c:pt idx="38">
                  <c:v>-1.9054168165696279E-2</c:v>
                </c:pt>
                <c:pt idx="39">
                  <c:v>6.6788123743088809E-3</c:v>
                </c:pt>
                <c:pt idx="40">
                  <c:v>-6.0887168278056548E-3</c:v>
                </c:pt>
                <c:pt idx="41">
                  <c:v>-1.5317229239345876E-2</c:v>
                </c:pt>
                <c:pt idx="42">
                  <c:v>1.6746860989301792E-2</c:v>
                </c:pt>
                <c:pt idx="43">
                  <c:v>-9.8432134214669143E-4</c:v>
                </c:pt>
                <c:pt idx="44">
                  <c:v>-1.1251996031230221E-3</c:v>
                </c:pt>
                <c:pt idx="45">
                  <c:v>1.7488961865153606E-2</c:v>
                </c:pt>
                <c:pt idx="46">
                  <c:v>-2.050377465954498E-2</c:v>
                </c:pt>
                <c:pt idx="47">
                  <c:v>-7.0701346941699104E-3</c:v>
                </c:pt>
                <c:pt idx="48">
                  <c:v>2.2780920480932713E-2</c:v>
                </c:pt>
                <c:pt idx="49">
                  <c:v>-1.1837371756812027E-2</c:v>
                </c:pt>
                <c:pt idx="50">
                  <c:v>-2.2904098423988089E-3</c:v>
                </c:pt>
                <c:pt idx="51">
                  <c:v>8.8342781556059301E-3</c:v>
                </c:pt>
                <c:pt idx="52">
                  <c:v>-1.2333216585146169E-2</c:v>
                </c:pt>
                <c:pt idx="53">
                  <c:v>1.1343920078219764E-2</c:v>
                </c:pt>
                <c:pt idx="54">
                  <c:v>-8.1610865599225212E-4</c:v>
                </c:pt>
                <c:pt idx="55">
                  <c:v>-1.4585571449982834E-2</c:v>
                </c:pt>
                <c:pt idx="56">
                  <c:v>2.1282044949342396E-2</c:v>
                </c:pt>
                <c:pt idx="57">
                  <c:v>-1.0416078460922504E-2</c:v>
                </c:pt>
                <c:pt idx="58">
                  <c:v>-1.19395819889026E-2</c:v>
                </c:pt>
                <c:pt idx="59">
                  <c:v>2.815685213725878E-2</c:v>
                </c:pt>
                <c:pt idx="60">
                  <c:v>-2.3007716044308714E-2</c:v>
                </c:pt>
                <c:pt idx="61">
                  <c:v>-3.1001797879733253E-3</c:v>
                </c:pt>
                <c:pt idx="62">
                  <c:v>3.2146128522831989E-2</c:v>
                </c:pt>
                <c:pt idx="63">
                  <c:v>-4.0187814966119284E-2</c:v>
                </c:pt>
                <c:pt idx="64">
                  <c:v>1.5092682509785411E-2</c:v>
                </c:pt>
                <c:pt idx="65">
                  <c:v>3.2295982225516405E-2</c:v>
                </c:pt>
                <c:pt idx="66">
                  <c:v>-6.7753725713040974E-2</c:v>
                </c:pt>
                <c:pt idx="67">
                  <c:v>5.5440011746158611E-2</c:v>
                </c:pt>
                <c:pt idx="68">
                  <c:v>2.1421746870191598E-2</c:v>
                </c:pt>
                <c:pt idx="69">
                  <c:v>-0.15176767077051592</c:v>
                </c:pt>
                <c:pt idx="70">
                  <c:v>0.32565622462779054</c:v>
                </c:pt>
                <c:pt idx="71">
                  <c:v>0.70569788151917512</c:v>
                </c:pt>
                <c:pt idx="72">
                  <c:v>0.17612358451080085</c:v>
                </c:pt>
                <c:pt idx="73">
                  <c:v>-0.14950557033416872</c:v>
                </c:pt>
                <c:pt idx="74">
                  <c:v>6.3619014551451331E-2</c:v>
                </c:pt>
                <c:pt idx="75">
                  <c:v>1.6521233497325965E-2</c:v>
                </c:pt>
                <c:pt idx="76">
                  <c:v>-5.56137445004386E-2</c:v>
                </c:pt>
                <c:pt idx="77">
                  <c:v>4.7368888509892133E-2</c:v>
                </c:pt>
                <c:pt idx="78">
                  <c:v>-1.0432928223784176E-2</c:v>
                </c:pt>
                <c:pt idx="79">
                  <c:v>-2.5698802663217665E-2</c:v>
                </c:pt>
                <c:pt idx="80">
                  <c:v>3.7676747051594461E-2</c:v>
                </c:pt>
                <c:pt idx="81">
                  <c:v>-2.0411747023845184E-2</c:v>
                </c:pt>
                <c:pt idx="82">
                  <c:v>-1.0682443140308192E-2</c:v>
                </c:pt>
                <c:pt idx="83">
                  <c:v>2.9788847909792956E-2</c:v>
                </c:pt>
                <c:pt idx="84">
                  <c:v>-2.1080206157304882E-2</c:v>
                </c:pt>
                <c:pt idx="85">
                  <c:v>-4.4869289605893158E-3</c:v>
                </c:pt>
                <c:pt idx="86">
                  <c:v>1.898427206750096E-2</c:v>
                </c:pt>
                <c:pt idx="87">
                  <c:v>-1.2481684691092464E-2</c:v>
                </c:pt>
                <c:pt idx="88">
                  <c:v>3.2209871152081349E-3</c:v>
                </c:pt>
                <c:pt idx="89">
                  <c:v>1.1040638350198369E-3</c:v>
                </c:pt>
                <c:pt idx="90">
                  <c:v>-1.1927636960023833E-2</c:v>
                </c:pt>
                <c:pt idx="91">
                  <c:v>1.4967606023471091E-2</c:v>
                </c:pt>
                <c:pt idx="92">
                  <c:v>1.2948997046074639E-3</c:v>
                </c:pt>
                <c:pt idx="93">
                  <c:v>-8.2526950895803058E-3</c:v>
                </c:pt>
                <c:pt idx="94">
                  <c:v>9.8368421712129589E-3</c:v>
                </c:pt>
                <c:pt idx="95">
                  <c:v>-9.0704299614787869E-3</c:v>
                </c:pt>
                <c:pt idx="96">
                  <c:v>-5.9536511417653875E-3</c:v>
                </c:pt>
                <c:pt idx="97">
                  <c:v>7.8316618973826475E-3</c:v>
                </c:pt>
                <c:pt idx="98">
                  <c:v>-1.0830159927680169E-2</c:v>
                </c:pt>
                <c:pt idx="99">
                  <c:v>9.1603048256314089E-5</c:v>
                </c:pt>
                <c:pt idx="100">
                  <c:v>5.3992921387417472E-3</c:v>
                </c:pt>
                <c:pt idx="101">
                  <c:v>-1.1238615869325789E-2</c:v>
                </c:pt>
                <c:pt idx="102">
                  <c:v>3.8020291648184533E-3</c:v>
                </c:pt>
                <c:pt idx="103">
                  <c:v>1.0507136133578276E-3</c:v>
                </c:pt>
                <c:pt idx="104">
                  <c:v>-1.0090238398914568E-2</c:v>
                </c:pt>
                <c:pt idx="105">
                  <c:v>7.0801479422133492E-3</c:v>
                </c:pt>
                <c:pt idx="106">
                  <c:v>-1.070700844482591E-3</c:v>
                </c:pt>
                <c:pt idx="107">
                  <c:v>-4.8787672931278423E-3</c:v>
                </c:pt>
                <c:pt idx="108">
                  <c:v>9.8526066306957941E-3</c:v>
                </c:pt>
                <c:pt idx="109">
                  <c:v>-4.7162010149193164E-3</c:v>
                </c:pt>
                <c:pt idx="110">
                  <c:v>-3.6514225596567702E-3</c:v>
                </c:pt>
                <c:pt idx="111">
                  <c:v>7.2298059135162684E-3</c:v>
                </c:pt>
                <c:pt idx="112">
                  <c:v>-6.4036967091217895E-3</c:v>
                </c:pt>
                <c:pt idx="113">
                  <c:v>1.6929799624119568E-3</c:v>
                </c:pt>
                <c:pt idx="114">
                  <c:v>5.022661815301404E-3</c:v>
                </c:pt>
                <c:pt idx="115">
                  <c:v>-8.3937066478070449E-3</c:v>
                </c:pt>
                <c:pt idx="116">
                  <c:v>5.0293652343251739E-3</c:v>
                </c:pt>
                <c:pt idx="117">
                  <c:v>2.4556619468608541E-3</c:v>
                </c:pt>
                <c:pt idx="118">
                  <c:v>-7.9612057256283342E-3</c:v>
                </c:pt>
                <c:pt idx="119">
                  <c:v>7.2136271498106034E-3</c:v>
                </c:pt>
                <c:pt idx="120">
                  <c:v>-9.4101918707932379E-4</c:v>
                </c:pt>
                <c:pt idx="121">
                  <c:v>-5.9765086045090524E-3</c:v>
                </c:pt>
                <c:pt idx="122">
                  <c:v>8.2940820819615863E-3</c:v>
                </c:pt>
                <c:pt idx="123">
                  <c:v>-4.2959470976625912E-3</c:v>
                </c:pt>
                <c:pt idx="124">
                  <c:v>-2.9753424865612338E-3</c:v>
                </c:pt>
                <c:pt idx="125">
                  <c:v>8.0141502084554797E-3</c:v>
                </c:pt>
                <c:pt idx="126">
                  <c:v>-6.9761482964918161E-3</c:v>
                </c:pt>
                <c:pt idx="127">
                  <c:v>5.8782507642028865E-4</c:v>
                </c:pt>
              </c:numCache>
            </c:numRef>
          </c:val>
        </c:ser>
        <c:ser>
          <c:idx val="83"/>
          <c:order val="83"/>
          <c:val>
            <c:numRef>
              <c:f>'Wigner-Ville'!$C$88:$DZ$88</c:f>
              <c:numCache>
                <c:formatCode>General</c:formatCode>
                <c:ptCount val="128"/>
                <c:pt idx="0">
                  <c:v>-5.5962076851646799E-3</c:v>
                </c:pt>
                <c:pt idx="1">
                  <c:v>-1.9551689513739017E-4</c:v>
                </c:pt>
                <c:pt idx="2">
                  <c:v>6.215227675870804E-3</c:v>
                </c:pt>
                <c:pt idx="3">
                  <c:v>-7.1690537977946289E-3</c:v>
                </c:pt>
                <c:pt idx="4">
                  <c:v>2.1139416464118861E-3</c:v>
                </c:pt>
                <c:pt idx="5">
                  <c:v>4.877642020775016E-3</c:v>
                </c:pt>
                <c:pt idx="6">
                  <c:v>-7.9803448803754257E-3</c:v>
                </c:pt>
                <c:pt idx="7">
                  <c:v>4.4457796245400416E-3</c:v>
                </c:pt>
                <c:pt idx="8">
                  <c:v>2.9930194354415868E-3</c:v>
                </c:pt>
                <c:pt idx="9">
                  <c:v>-8.2141388397312994E-3</c:v>
                </c:pt>
                <c:pt idx="10">
                  <c:v>6.6988453978139E-3</c:v>
                </c:pt>
                <c:pt idx="11">
                  <c:v>6.1640212537188328E-4</c:v>
                </c:pt>
                <c:pt idx="12">
                  <c:v>-7.8554719474736405E-3</c:v>
                </c:pt>
                <c:pt idx="13">
                  <c:v>8.8402038090144609E-3</c:v>
                </c:pt>
                <c:pt idx="14">
                  <c:v>-2.2362487010211228E-3</c:v>
                </c:pt>
                <c:pt idx="15">
                  <c:v>-6.9560999815586298E-3</c:v>
                </c:pt>
                <c:pt idx="16">
                  <c:v>1.0990720162078846E-2</c:v>
                </c:pt>
                <c:pt idx="17">
                  <c:v>-5.5781872837697422E-3</c:v>
                </c:pt>
                <c:pt idx="18">
                  <c:v>-5.8788503974737741E-3</c:v>
                </c:pt>
                <c:pt idx="19">
                  <c:v>1.3633691654810844E-2</c:v>
                </c:pt>
                <c:pt idx="20">
                  <c:v>-8.9932754050219173E-3</c:v>
                </c:pt>
                <c:pt idx="21">
                  <c:v>-6.1329442083697047E-3</c:v>
                </c:pt>
                <c:pt idx="22">
                  <c:v>1.679232291936392E-2</c:v>
                </c:pt>
                <c:pt idx="23">
                  <c:v>-9.148881118453054E-3</c:v>
                </c:pt>
                <c:pt idx="24">
                  <c:v>-8.5684986237890264E-3</c:v>
                </c:pt>
                <c:pt idx="25">
                  <c:v>1.3687715846131645E-2</c:v>
                </c:pt>
                <c:pt idx="26">
                  <c:v>-5.5212495452797734E-3</c:v>
                </c:pt>
                <c:pt idx="27">
                  <c:v>-5.0999309559150979E-4</c:v>
                </c:pt>
                <c:pt idx="28">
                  <c:v>9.9712404850265425E-3</c:v>
                </c:pt>
                <c:pt idx="29">
                  <c:v>-1.4450373384387734E-2</c:v>
                </c:pt>
                <c:pt idx="30">
                  <c:v>-2.494845181734763E-3</c:v>
                </c:pt>
                <c:pt idx="31">
                  <c:v>8.4763315328217174E-3</c:v>
                </c:pt>
                <c:pt idx="32">
                  <c:v>-1.1640842017171284E-2</c:v>
                </c:pt>
                <c:pt idx="33">
                  <c:v>6.0069528753554282E-3</c:v>
                </c:pt>
                <c:pt idx="34">
                  <c:v>1.1003408539830067E-2</c:v>
                </c:pt>
                <c:pt idx="35">
                  <c:v>-9.1268262058221902E-3</c:v>
                </c:pt>
                <c:pt idx="36">
                  <c:v>1.0956916595319287E-2</c:v>
                </c:pt>
                <c:pt idx="37">
                  <c:v>9.1745034086099762E-3</c:v>
                </c:pt>
                <c:pt idx="38">
                  <c:v>-9.4577120992132575E-3</c:v>
                </c:pt>
                <c:pt idx="39">
                  <c:v>1.1965148295497491E-2</c:v>
                </c:pt>
                <c:pt idx="40">
                  <c:v>1.9429123775520339E-3</c:v>
                </c:pt>
                <c:pt idx="41">
                  <c:v>-1.5567103524786517E-2</c:v>
                </c:pt>
                <c:pt idx="42">
                  <c:v>6.1731970888442254E-3</c:v>
                </c:pt>
                <c:pt idx="43">
                  <c:v>-7.3330020891793808E-3</c:v>
                </c:pt>
                <c:pt idx="44">
                  <c:v>-1.2008275833367664E-2</c:v>
                </c:pt>
                <c:pt idx="45">
                  <c:v>1.9711141677510591E-2</c:v>
                </c:pt>
                <c:pt idx="46">
                  <c:v>1.8649963925670087E-3</c:v>
                </c:pt>
                <c:pt idx="47">
                  <c:v>-1.0028493153172596E-2</c:v>
                </c:pt>
                <c:pt idx="48">
                  <c:v>6.4648791865064507E-3</c:v>
                </c:pt>
                <c:pt idx="49">
                  <c:v>-8.9612696452303631E-3</c:v>
                </c:pt>
                <c:pt idx="50">
                  <c:v>3.8906580791861611E-3</c:v>
                </c:pt>
                <c:pt idx="51">
                  <c:v>1.3284184546397512E-2</c:v>
                </c:pt>
                <c:pt idx="52">
                  <c:v>-2.0737248984087298E-2</c:v>
                </c:pt>
                <c:pt idx="53">
                  <c:v>5.3764537750896867E-3</c:v>
                </c:pt>
                <c:pt idx="54">
                  <c:v>1.7946498779155464E-2</c:v>
                </c:pt>
                <c:pt idx="55">
                  <c:v>-2.5161443928830692E-2</c:v>
                </c:pt>
                <c:pt idx="56">
                  <c:v>8.4944304920550346E-3</c:v>
                </c:pt>
                <c:pt idx="57">
                  <c:v>1.7369698805222832E-2</c:v>
                </c:pt>
                <c:pt idx="58">
                  <c:v>-2.9251887992097388E-2</c:v>
                </c:pt>
                <c:pt idx="59">
                  <c:v>1.5426417329340143E-2</c:v>
                </c:pt>
                <c:pt idx="60">
                  <c:v>1.4095584698334376E-2</c:v>
                </c:pt>
                <c:pt idx="61">
                  <c:v>-3.4648311522031981E-2</c:v>
                </c:pt>
                <c:pt idx="62">
                  <c:v>2.6450600288416417E-2</c:v>
                </c:pt>
                <c:pt idx="63">
                  <c:v>7.9817630103741731E-3</c:v>
                </c:pt>
                <c:pt idx="64">
                  <c:v>-4.2462434798758983E-2</c:v>
                </c:pt>
                <c:pt idx="65">
                  <c:v>4.4438510754384798E-2</c:v>
                </c:pt>
                <c:pt idx="66">
                  <c:v>-4.103056627999699E-3</c:v>
                </c:pt>
                <c:pt idx="67">
                  <c:v>-5.5515647601604934E-2</c:v>
                </c:pt>
                <c:pt idx="68">
                  <c:v>8.6487839752220991E-2</c:v>
                </c:pt>
                <c:pt idx="69">
                  <c:v>-4.1466283285404193E-2</c:v>
                </c:pt>
                <c:pt idx="70">
                  <c:v>-0.10757785360227244</c:v>
                </c:pt>
                <c:pt idx="71">
                  <c:v>0.45226048362144883</c:v>
                </c:pt>
                <c:pt idx="72">
                  <c:v>0.64960977480886362</c:v>
                </c:pt>
                <c:pt idx="73">
                  <c:v>7.4384073004689924E-2</c:v>
                </c:pt>
                <c:pt idx="74">
                  <c:v>-0.1298350894398283</c:v>
                </c:pt>
                <c:pt idx="75">
                  <c:v>7.636825916618134E-2</c:v>
                </c:pt>
                <c:pt idx="76">
                  <c:v>4.6556765792415532E-4</c:v>
                </c:pt>
                <c:pt idx="77">
                  <c:v>-4.8136650217267485E-2</c:v>
                </c:pt>
                <c:pt idx="78">
                  <c:v>4.7575340136771033E-2</c:v>
                </c:pt>
                <c:pt idx="79">
                  <c:v>-1.2816834791226184E-2</c:v>
                </c:pt>
                <c:pt idx="80">
                  <c:v>-2.434696345277234E-2</c:v>
                </c:pt>
                <c:pt idx="81">
                  <c:v>3.6415838698451226E-2</c:v>
                </c:pt>
                <c:pt idx="82">
                  <c:v>-1.7242455136696266E-2</c:v>
                </c:pt>
                <c:pt idx="83">
                  <c:v>-1.4539099756355383E-2</c:v>
                </c:pt>
                <c:pt idx="84">
                  <c:v>2.9711483207201832E-2</c:v>
                </c:pt>
                <c:pt idx="85">
                  <c:v>-1.4968140271171576E-2</c:v>
                </c:pt>
                <c:pt idx="86">
                  <c:v>-1.1037776459474069E-2</c:v>
                </c:pt>
                <c:pt idx="87">
                  <c:v>1.8747348275664082E-2</c:v>
                </c:pt>
                <c:pt idx="88">
                  <c:v>-7.6780825976884683E-3</c:v>
                </c:pt>
                <c:pt idx="89">
                  <c:v>-3.8327365301410975E-5</c:v>
                </c:pt>
                <c:pt idx="90">
                  <c:v>5.2127198128185176E-3</c:v>
                </c:pt>
                <c:pt idx="91">
                  <c:v>-1.4859908071253914E-2</c:v>
                </c:pt>
                <c:pt idx="92">
                  <c:v>7.2968507047529007E-3</c:v>
                </c:pt>
                <c:pt idx="93">
                  <c:v>9.1103843313776189E-3</c:v>
                </c:pt>
                <c:pt idx="94">
                  <c:v>-8.6227838768990449E-3</c:v>
                </c:pt>
                <c:pt idx="95">
                  <c:v>8.9622717492426739E-3</c:v>
                </c:pt>
                <c:pt idx="96">
                  <c:v>1.3221880764677546E-3</c:v>
                </c:pt>
                <c:pt idx="97">
                  <c:v>-1.074964240538229E-2</c:v>
                </c:pt>
                <c:pt idx="98">
                  <c:v>7.2614894856605303E-3</c:v>
                </c:pt>
                <c:pt idx="99">
                  <c:v>-3.4284660479278759E-3</c:v>
                </c:pt>
                <c:pt idx="100">
                  <c:v>-8.760835328884423E-3</c:v>
                </c:pt>
                <c:pt idx="101">
                  <c:v>7.7009731009294062E-3</c:v>
                </c:pt>
                <c:pt idx="102">
                  <c:v>-5.4058450151283997E-3</c:v>
                </c:pt>
                <c:pt idx="103">
                  <c:v>-5.0039910722080852E-3</c:v>
                </c:pt>
                <c:pt idx="104">
                  <c:v>8.8548179625192094E-3</c:v>
                </c:pt>
                <c:pt idx="105">
                  <c:v>-5.1822737972076448E-3</c:v>
                </c:pt>
                <c:pt idx="106">
                  <c:v>-1.624720199688897E-4</c:v>
                </c:pt>
                <c:pt idx="107">
                  <c:v>8.9403415897084046E-3</c:v>
                </c:pt>
                <c:pt idx="108">
                  <c:v>-7.08180577620826E-3</c:v>
                </c:pt>
                <c:pt idx="109">
                  <c:v>-3.3194138884290632E-5</c:v>
                </c:pt>
                <c:pt idx="110">
                  <c:v>4.9668085121217084E-3</c:v>
                </c:pt>
                <c:pt idx="111">
                  <c:v>-7.6736366939512161E-3</c:v>
                </c:pt>
                <c:pt idx="112">
                  <c:v>4.2640288191068826E-3</c:v>
                </c:pt>
                <c:pt idx="113">
                  <c:v>4.0405694472483468E-3</c:v>
                </c:pt>
                <c:pt idx="114">
                  <c:v>-8.7131011369072971E-3</c:v>
                </c:pt>
                <c:pt idx="115">
                  <c:v>5.2708387526078657E-3</c:v>
                </c:pt>
                <c:pt idx="116">
                  <c:v>2.4595792722457311E-3</c:v>
                </c:pt>
                <c:pt idx="117">
                  <c:v>-7.6187716628485936E-3</c:v>
                </c:pt>
                <c:pt idx="118">
                  <c:v>6.2967342987757836E-3</c:v>
                </c:pt>
                <c:pt idx="119">
                  <c:v>7.2480341574697113E-5</c:v>
                </c:pt>
                <c:pt idx="120">
                  <c:v>-6.2137328075062941E-3</c:v>
                </c:pt>
                <c:pt idx="121">
                  <c:v>7.1663074332842924E-3</c:v>
                </c:pt>
                <c:pt idx="122">
                  <c:v>-2.2068514695917554E-3</c:v>
                </c:pt>
                <c:pt idx="123">
                  <c:v>-4.5521549840254341E-3</c:v>
                </c:pt>
                <c:pt idx="124">
                  <c:v>7.5100293778033161E-3</c:v>
                </c:pt>
                <c:pt idx="125">
                  <c:v>-4.202964094315538E-3</c:v>
                </c:pt>
                <c:pt idx="126">
                  <c:v>-2.6239247644754488E-3</c:v>
                </c:pt>
                <c:pt idx="127">
                  <c:v>7.2735428472188515E-3</c:v>
                </c:pt>
              </c:numCache>
            </c:numRef>
          </c:val>
        </c:ser>
        <c:ser>
          <c:idx val="84"/>
          <c:order val="84"/>
          <c:val>
            <c:numRef>
              <c:f>'Wigner-Ville'!$C$89:$DZ$89</c:f>
              <c:numCache>
                <c:formatCode>General</c:formatCode>
                <c:ptCount val="128"/>
                <c:pt idx="0">
                  <c:v>-2.610394842140513E-3</c:v>
                </c:pt>
                <c:pt idx="1">
                  <c:v>8.0876702044865266E-3</c:v>
                </c:pt>
                <c:pt idx="2">
                  <c:v>-5.88007583430376E-3</c:v>
                </c:pt>
                <c:pt idx="3">
                  <c:v>-1.8485174678109654E-3</c:v>
                </c:pt>
                <c:pt idx="4">
                  <c:v>8.0141166508174155E-3</c:v>
                </c:pt>
                <c:pt idx="5">
                  <c:v>-6.8514135954914849E-3</c:v>
                </c:pt>
                <c:pt idx="6">
                  <c:v>-7.302473170626286E-4</c:v>
                </c:pt>
                <c:pt idx="7">
                  <c:v>7.850370988826013E-3</c:v>
                </c:pt>
                <c:pt idx="8">
                  <c:v>-7.8707313397515972E-3</c:v>
                </c:pt>
                <c:pt idx="9">
                  <c:v>5.3412049674194436E-4</c:v>
                </c:pt>
                <c:pt idx="10">
                  <c:v>7.599643985161446E-3</c:v>
                </c:pt>
                <c:pt idx="11">
                  <c:v>-8.9737155516410733E-3</c:v>
                </c:pt>
                <c:pt idx="12">
                  <c:v>1.9763007822285895E-3</c:v>
                </c:pt>
                <c:pt idx="13">
                  <c:v>7.2976804226199243E-3</c:v>
                </c:pt>
                <c:pt idx="14">
                  <c:v>-1.0271930317675093E-2</c:v>
                </c:pt>
                <c:pt idx="15">
                  <c:v>3.6650438872196092E-3</c:v>
                </c:pt>
                <c:pt idx="16">
                  <c:v>7.0781091209840136E-3</c:v>
                </c:pt>
                <c:pt idx="17">
                  <c:v>-1.2045925821822101E-2</c:v>
                </c:pt>
                <c:pt idx="18">
                  <c:v>5.6209774926248074E-3</c:v>
                </c:pt>
                <c:pt idx="19">
                  <c:v>7.503210078919755E-3</c:v>
                </c:pt>
                <c:pt idx="20">
                  <c:v>-1.4821612185045125E-2</c:v>
                </c:pt>
                <c:pt idx="21">
                  <c:v>7.0067813735160793E-3</c:v>
                </c:pt>
                <c:pt idx="22">
                  <c:v>1.023892226669483E-2</c:v>
                </c:pt>
                <c:pt idx="23">
                  <c:v>-1.7493599317068956E-2</c:v>
                </c:pt>
                <c:pt idx="24">
                  <c:v>3.8787603434846801E-3</c:v>
                </c:pt>
                <c:pt idx="25">
                  <c:v>1.3340359021728228E-2</c:v>
                </c:pt>
                <c:pt idx="26">
                  <c:v>-1.2174342645121791E-2</c:v>
                </c:pt>
                <c:pt idx="27">
                  <c:v>1.94513720583622E-3</c:v>
                </c:pt>
                <c:pt idx="28">
                  <c:v>5.0804625330872566E-3</c:v>
                </c:pt>
                <c:pt idx="29">
                  <c:v>-1.4772343408854926E-2</c:v>
                </c:pt>
                <c:pt idx="30">
                  <c:v>7.3277960971260183E-3</c:v>
                </c:pt>
                <c:pt idx="31">
                  <c:v>1.08429637927915E-2</c:v>
                </c:pt>
                <c:pt idx="32">
                  <c:v>-9.7213693936985934E-3</c:v>
                </c:pt>
                <c:pt idx="33">
                  <c:v>1.0479598431598767E-2</c:v>
                </c:pt>
                <c:pt idx="34">
                  <c:v>8.8004763803788081E-3</c:v>
                </c:pt>
                <c:pt idx="35">
                  <c:v>-1.1914011078738509E-2</c:v>
                </c:pt>
                <c:pt idx="36">
                  <c:v>1.0109791691181787E-2</c:v>
                </c:pt>
                <c:pt idx="37">
                  <c:v>6.7270124649206776E-3</c:v>
                </c:pt>
                <c:pt idx="38">
                  <c:v>-1.1451425670828063E-2</c:v>
                </c:pt>
                <c:pt idx="39">
                  <c:v>1.3852465791308582E-2</c:v>
                </c:pt>
                <c:pt idx="40">
                  <c:v>8.5934718795460351E-3</c:v>
                </c:pt>
                <c:pt idx="41">
                  <c:v>-8.4275879773999217E-3</c:v>
                </c:pt>
                <c:pt idx="42">
                  <c:v>1.6170242638922402E-2</c:v>
                </c:pt>
                <c:pt idx="43">
                  <c:v>2.1466790023641968E-3</c:v>
                </c:pt>
                <c:pt idx="44">
                  <c:v>-1.906918407982228E-2</c:v>
                </c:pt>
                <c:pt idx="45">
                  <c:v>6.8425058364139672E-3</c:v>
                </c:pt>
                <c:pt idx="46">
                  <c:v>-1.937389212827133E-3</c:v>
                </c:pt>
                <c:pt idx="47">
                  <c:v>-7.3488727513130667E-3</c:v>
                </c:pt>
                <c:pt idx="48">
                  <c:v>2.1698105422400943E-2</c:v>
                </c:pt>
                <c:pt idx="49">
                  <c:v>-8.6346397079747565E-3</c:v>
                </c:pt>
                <c:pt idx="50">
                  <c:v>-2.025171240259923E-2</c:v>
                </c:pt>
                <c:pt idx="51">
                  <c:v>2.5456185279593122E-2</c:v>
                </c:pt>
                <c:pt idx="52">
                  <c:v>-2.0205725269761606E-3</c:v>
                </c:pt>
                <c:pt idx="53">
                  <c:v>-2.1846006962874236E-2</c:v>
                </c:pt>
                <c:pt idx="54">
                  <c:v>2.3084099039717976E-2</c:v>
                </c:pt>
                <c:pt idx="55">
                  <c:v>-2.9128587504746528E-3</c:v>
                </c:pt>
                <c:pt idx="56">
                  <c:v>-1.9664274969458152E-2</c:v>
                </c:pt>
                <c:pt idx="57">
                  <c:v>2.478159990352001E-2</c:v>
                </c:pt>
                <c:pt idx="58">
                  <c:v>-7.2433670942279515E-3</c:v>
                </c:pt>
                <c:pt idx="59">
                  <c:v>-1.858156478443071E-2</c:v>
                </c:pt>
                <c:pt idx="60">
                  <c:v>2.946665698696346E-2</c:v>
                </c:pt>
                <c:pt idx="61">
                  <c:v>-1.3225092988814257E-2</c:v>
                </c:pt>
                <c:pt idx="62">
                  <c:v>-1.8457774752164618E-2</c:v>
                </c:pt>
                <c:pt idx="63">
                  <c:v>3.7208665863113895E-2</c:v>
                </c:pt>
                <c:pt idx="64">
                  <c:v>-2.2064698052144671E-2</c:v>
                </c:pt>
                <c:pt idx="65">
                  <c:v>-1.8511240296718738E-2</c:v>
                </c:pt>
                <c:pt idx="66">
                  <c:v>5.1331530919934865E-2</c:v>
                </c:pt>
                <c:pt idx="67">
                  <c:v>-4.0353408957110336E-2</c:v>
                </c:pt>
                <c:pt idx="68">
                  <c:v>-1.9762583264194715E-2</c:v>
                </c:pt>
                <c:pt idx="69">
                  <c:v>8.9152980404376997E-2</c:v>
                </c:pt>
                <c:pt idx="70">
                  <c:v>-9.8702059949595022E-2</c:v>
                </c:pt>
                <c:pt idx="71">
                  <c:v>-2.6701232736884947E-2</c:v>
                </c:pt>
                <c:pt idx="72">
                  <c:v>0.55030635847009168</c:v>
                </c:pt>
                <c:pt idx="73">
                  <c:v>0.56818736576964168</c:v>
                </c:pt>
                <c:pt idx="74">
                  <c:v>-5.7901518689292613E-3</c:v>
                </c:pt>
                <c:pt idx="75">
                  <c:v>-0.1043066728223718</c:v>
                </c:pt>
                <c:pt idx="76">
                  <c:v>8.3418592278361056E-2</c:v>
                </c:pt>
                <c:pt idx="77">
                  <c:v>-1.3250138263772207E-2</c:v>
                </c:pt>
                <c:pt idx="78">
                  <c:v>-4.1493723789930076E-2</c:v>
                </c:pt>
                <c:pt idx="79">
                  <c:v>4.8154558503066172E-2</c:v>
                </c:pt>
                <c:pt idx="80">
                  <c:v>-1.4841629670373967E-2</c:v>
                </c:pt>
                <c:pt idx="81">
                  <c:v>-2.4137309930471855E-2</c:v>
                </c:pt>
                <c:pt idx="82">
                  <c:v>3.6206033664131623E-2</c:v>
                </c:pt>
                <c:pt idx="83">
                  <c:v>-1.423772240275336E-2</c:v>
                </c:pt>
                <c:pt idx="84">
                  <c:v>-1.8654633044121925E-2</c:v>
                </c:pt>
                <c:pt idx="85">
                  <c:v>2.9367966712446295E-2</c:v>
                </c:pt>
                <c:pt idx="86">
                  <c:v>-8.6767074849298763E-3</c:v>
                </c:pt>
                <c:pt idx="87">
                  <c:v>-1.6233350694111283E-2</c:v>
                </c:pt>
                <c:pt idx="88">
                  <c:v>1.6950876417039743E-2</c:v>
                </c:pt>
                <c:pt idx="89">
                  <c:v>-3.5593224921533304E-3</c:v>
                </c:pt>
                <c:pt idx="90">
                  <c:v>-2.6906321160389572E-3</c:v>
                </c:pt>
                <c:pt idx="91">
                  <c:v>9.7967557908889662E-3</c:v>
                </c:pt>
                <c:pt idx="92">
                  <c:v>-1.4209178136666431E-2</c:v>
                </c:pt>
                <c:pt idx="93">
                  <c:v>-2.6555760635332548E-3</c:v>
                </c:pt>
                <c:pt idx="94">
                  <c:v>1.246782403864804E-2</c:v>
                </c:pt>
                <c:pt idx="95">
                  <c:v>-7.3521293140518702E-3</c:v>
                </c:pt>
                <c:pt idx="96">
                  <c:v>3.8227922353063926E-3</c:v>
                </c:pt>
                <c:pt idx="97">
                  <c:v>1.1127704653469071E-2</c:v>
                </c:pt>
                <c:pt idx="98">
                  <c:v>-8.6393322156570855E-3</c:v>
                </c:pt>
                <c:pt idx="99">
                  <c:v>3.5486981266403357E-3</c:v>
                </c:pt>
                <c:pt idx="100">
                  <c:v>7.7610278431434112E-3</c:v>
                </c:pt>
                <c:pt idx="101">
                  <c:v>-9.1008792792466528E-3</c:v>
                </c:pt>
                <c:pt idx="102">
                  <c:v>4.8678114132520937E-3</c:v>
                </c:pt>
                <c:pt idx="103">
                  <c:v>6.6982643798382639E-3</c:v>
                </c:pt>
                <c:pt idx="104">
                  <c:v>-7.7925540987804432E-3</c:v>
                </c:pt>
                <c:pt idx="105">
                  <c:v>6.5942104055868121E-3</c:v>
                </c:pt>
                <c:pt idx="106">
                  <c:v>4.9847807521568518E-3</c:v>
                </c:pt>
                <c:pt idx="107">
                  <c:v>-8.8198369068683401E-3</c:v>
                </c:pt>
                <c:pt idx="108">
                  <c:v>4.7874949916595624E-3</c:v>
                </c:pt>
                <c:pt idx="109">
                  <c:v>1.1550012031855304E-3</c:v>
                </c:pt>
                <c:pt idx="110">
                  <c:v>-8.570751532863078E-3</c:v>
                </c:pt>
                <c:pt idx="111">
                  <c:v>7.5335179249798757E-3</c:v>
                </c:pt>
                <c:pt idx="112">
                  <c:v>1.897945544919104E-3</c:v>
                </c:pt>
                <c:pt idx="113">
                  <c:v>-8.3176411878763453E-3</c:v>
                </c:pt>
                <c:pt idx="114">
                  <c:v>6.4025461528577077E-3</c:v>
                </c:pt>
                <c:pt idx="115">
                  <c:v>5.4686965981889761E-4</c:v>
                </c:pt>
                <c:pt idx="116">
                  <c:v>-6.5427658413930809E-3</c:v>
                </c:pt>
                <c:pt idx="117">
                  <c:v>6.8742086697722304E-3</c:v>
                </c:pt>
                <c:pt idx="118">
                  <c:v>-1.193351424184497E-3</c:v>
                </c:pt>
                <c:pt idx="119">
                  <c:v>-5.6354261462890198E-3</c:v>
                </c:pt>
                <c:pt idx="120">
                  <c:v>7.4388627655677525E-3</c:v>
                </c:pt>
                <c:pt idx="121">
                  <c:v>-2.4590735151362522E-3</c:v>
                </c:pt>
                <c:pt idx="122">
                  <c:v>-4.8209619113375067E-3</c:v>
                </c:pt>
                <c:pt idx="123">
                  <c:v>7.7301378091269709E-3</c:v>
                </c:pt>
                <c:pt idx="124">
                  <c:v>-3.566077440552126E-3</c:v>
                </c:pt>
                <c:pt idx="125">
                  <c:v>-3.8907744968615671E-3</c:v>
                </c:pt>
                <c:pt idx="126">
                  <c:v>7.826016270795046E-3</c:v>
                </c:pt>
                <c:pt idx="127">
                  <c:v>-4.6181737436498844E-3</c:v>
                </c:pt>
              </c:numCache>
            </c:numRef>
          </c:val>
        </c:ser>
        <c:ser>
          <c:idx val="85"/>
          <c:order val="85"/>
          <c:val>
            <c:numRef>
              <c:f>'Wigner-Ville'!$C$90:$DZ$90</c:f>
              <c:numCache>
                <c:formatCode>General</c:formatCode>
                <c:ptCount val="128"/>
                <c:pt idx="0">
                  <c:v>8.7533439132866514E-3</c:v>
                </c:pt>
                <c:pt idx="1">
                  <c:v>-2.8179112992135127E-3</c:v>
                </c:pt>
                <c:pt idx="2">
                  <c:v>-5.7317630004661991E-3</c:v>
                </c:pt>
                <c:pt idx="3">
                  <c:v>8.5721109240100811E-3</c:v>
                </c:pt>
                <c:pt idx="4">
                  <c:v>-2.8192275482538144E-3</c:v>
                </c:pt>
                <c:pt idx="5">
                  <c:v>-5.8395003708981213E-3</c:v>
                </c:pt>
                <c:pt idx="6">
                  <c:v>8.7444882489382154E-3</c:v>
                </c:pt>
                <c:pt idx="7">
                  <c:v>-2.8759856576465364E-3</c:v>
                </c:pt>
                <c:pt idx="8">
                  <c:v>-6.0353618191033723E-3</c:v>
                </c:pt>
                <c:pt idx="9">
                  <c:v>9.0757004224998709E-3</c:v>
                </c:pt>
                <c:pt idx="10">
                  <c:v>-3.0058818784177701E-3</c:v>
                </c:pt>
                <c:pt idx="11">
                  <c:v>-6.3383840384061956E-3</c:v>
                </c:pt>
                <c:pt idx="12">
                  <c:v>9.6167535569311232E-3</c:v>
                </c:pt>
                <c:pt idx="13">
                  <c:v>-3.2301594035844001E-3</c:v>
                </c:pt>
                <c:pt idx="14">
                  <c:v>-6.8245137082166563E-3</c:v>
                </c:pt>
                <c:pt idx="15">
                  <c:v>1.0502254078597126E-2</c:v>
                </c:pt>
                <c:pt idx="16">
                  <c:v>-3.5659666516198981E-3</c:v>
                </c:pt>
                <c:pt idx="17">
                  <c:v>-7.7330105968495414E-3</c:v>
                </c:pt>
                <c:pt idx="18">
                  <c:v>1.2029823820795232E-2</c:v>
                </c:pt>
                <c:pt idx="19">
                  <c:v>-3.8339707268703789E-3</c:v>
                </c:pt>
                <c:pt idx="20">
                  <c:v>-9.8590381426058391E-3</c:v>
                </c:pt>
                <c:pt idx="21">
                  <c:v>1.4483159187218941E-2</c:v>
                </c:pt>
                <c:pt idx="22">
                  <c:v>-2.4976062051154891E-3</c:v>
                </c:pt>
                <c:pt idx="23">
                  <c:v>-1.4686042380008396E-2</c:v>
                </c:pt>
                <c:pt idx="24">
                  <c:v>1.5090278929842164E-2</c:v>
                </c:pt>
                <c:pt idx="25">
                  <c:v>4.2063649954190447E-3</c:v>
                </c:pt>
                <c:pt idx="26">
                  <c:v>-1.6613770483863859E-2</c:v>
                </c:pt>
                <c:pt idx="27">
                  <c:v>7.3093418650070378E-3</c:v>
                </c:pt>
                <c:pt idx="28">
                  <c:v>3.90779622698676E-3</c:v>
                </c:pt>
                <c:pt idx="29">
                  <c:v>-1.0561353351169402E-2</c:v>
                </c:pt>
                <c:pt idx="30">
                  <c:v>1.3122078674896329E-2</c:v>
                </c:pt>
                <c:pt idx="31">
                  <c:v>6.0289773093901225E-3</c:v>
                </c:pt>
                <c:pt idx="32">
                  <c:v>-1.4428092862831823E-2</c:v>
                </c:pt>
                <c:pt idx="33">
                  <c:v>6.9298227201283515E-3</c:v>
                </c:pt>
                <c:pt idx="34">
                  <c:v>1.516548205472569E-3</c:v>
                </c:pt>
                <c:pt idx="35">
                  <c:v>-1.8387375586954115E-2</c:v>
                </c:pt>
                <c:pt idx="36">
                  <c:v>4.6036084618381263E-3</c:v>
                </c:pt>
                <c:pt idx="37">
                  <c:v>1.1661698761452994E-3</c:v>
                </c:pt>
                <c:pt idx="38">
                  <c:v>-1.958128159224282E-2</c:v>
                </c:pt>
                <c:pt idx="39">
                  <c:v>4.2863329676064181E-3</c:v>
                </c:pt>
                <c:pt idx="40">
                  <c:v>2.9079580609848226E-3</c:v>
                </c:pt>
                <c:pt idx="41">
                  <c:v>-1.7356372238066374E-2</c:v>
                </c:pt>
                <c:pt idx="42">
                  <c:v>1.0332061858561553E-2</c:v>
                </c:pt>
                <c:pt idx="43">
                  <c:v>1.2640757225653573E-2</c:v>
                </c:pt>
                <c:pt idx="44">
                  <c:v>-1.0488883944886198E-2</c:v>
                </c:pt>
                <c:pt idx="45">
                  <c:v>1.1495389303826469E-2</c:v>
                </c:pt>
                <c:pt idx="46">
                  <c:v>4.4156151838622678E-3</c:v>
                </c:pt>
                <c:pt idx="47">
                  <c:v>-2.5547517072881096E-2</c:v>
                </c:pt>
                <c:pt idx="48">
                  <c:v>9.2441658905850939E-3</c:v>
                </c:pt>
                <c:pt idx="49">
                  <c:v>1.868081230600482E-2</c:v>
                </c:pt>
                <c:pt idx="50">
                  <c:v>-1.9232584342075781E-2</c:v>
                </c:pt>
                <c:pt idx="51">
                  <c:v>8.2164371452742285E-4</c:v>
                </c:pt>
                <c:pt idx="52">
                  <c:v>1.3572854638491269E-2</c:v>
                </c:pt>
                <c:pt idx="53">
                  <c:v>-1.5213161804583864E-2</c:v>
                </c:pt>
                <c:pt idx="54">
                  <c:v>4.6673665613803303E-3</c:v>
                </c:pt>
                <c:pt idx="55">
                  <c:v>1.1156517591440668E-2</c:v>
                </c:pt>
                <c:pt idx="56">
                  <c:v>-1.85817548845853E-2</c:v>
                </c:pt>
                <c:pt idx="57">
                  <c:v>8.0219156830159625E-3</c:v>
                </c:pt>
                <c:pt idx="58">
                  <c:v>1.2933854334382971E-2</c:v>
                </c:pt>
                <c:pt idx="59">
                  <c:v>-2.3423215001643124E-2</c:v>
                </c:pt>
                <c:pt idx="60">
                  <c:v>1.011712907539707E-2</c:v>
                </c:pt>
                <c:pt idx="61">
                  <c:v>1.6514032425948635E-2</c:v>
                </c:pt>
                <c:pt idx="62">
                  <c:v>-2.9624691588636967E-2</c:v>
                </c:pt>
                <c:pt idx="63">
                  <c:v>1.2464252971629359E-2</c:v>
                </c:pt>
                <c:pt idx="64">
                  <c:v>2.1945939510583972E-2</c:v>
                </c:pt>
                <c:pt idx="65">
                  <c:v>-4.0050092293419416E-2</c:v>
                </c:pt>
                <c:pt idx="66">
                  <c:v>1.6662670145365415E-2</c:v>
                </c:pt>
                <c:pt idx="67">
                  <c:v>3.3205360898379659E-2</c:v>
                </c:pt>
                <c:pt idx="68">
                  <c:v>-6.1152791084389424E-2</c:v>
                </c:pt>
                <c:pt idx="69">
                  <c:v>2.6032568116574135E-2</c:v>
                </c:pt>
                <c:pt idx="70">
                  <c:v>6.2980185380668352E-2</c:v>
                </c:pt>
                <c:pt idx="71">
                  <c:v>-0.13604277762274927</c:v>
                </c:pt>
                <c:pt idx="72">
                  <c:v>7.9908002905699466E-2</c:v>
                </c:pt>
                <c:pt idx="73">
                  <c:v>0.61330998990086116</c:v>
                </c:pt>
                <c:pt idx="74">
                  <c:v>0.47129401860091685</c:v>
                </c:pt>
                <c:pt idx="75">
                  <c:v>-6.3279423467568999E-2</c:v>
                </c:pt>
                <c:pt idx="76">
                  <c:v>-7.6742105720474477E-2</c:v>
                </c:pt>
                <c:pt idx="77">
                  <c:v>8.4729855722855171E-2</c:v>
                </c:pt>
                <c:pt idx="78">
                  <c:v>-2.3274339400050741E-2</c:v>
                </c:pt>
                <c:pt idx="79">
                  <c:v>-3.6039632167236359E-2</c:v>
                </c:pt>
                <c:pt idx="80">
                  <c:v>4.7947594357000883E-2</c:v>
                </c:pt>
                <c:pt idx="81">
                  <c:v>-1.4969108957805208E-2</c:v>
                </c:pt>
                <c:pt idx="82">
                  <c:v>-2.5386509164629971E-2</c:v>
                </c:pt>
                <c:pt idx="83">
                  <c:v>3.5620595250267006E-2</c:v>
                </c:pt>
                <c:pt idx="84">
                  <c:v>-9.466110994392072E-3</c:v>
                </c:pt>
                <c:pt idx="85">
                  <c:v>-2.35521947508174E-2</c:v>
                </c:pt>
                <c:pt idx="86">
                  <c:v>2.7407025366307236E-2</c:v>
                </c:pt>
                <c:pt idx="87">
                  <c:v>-5.6863896977407766E-4</c:v>
                </c:pt>
                <c:pt idx="88">
                  <c:v>-2.0568537617862939E-2</c:v>
                </c:pt>
                <c:pt idx="89">
                  <c:v>1.3164407216657665E-2</c:v>
                </c:pt>
                <c:pt idx="90">
                  <c:v>1.2776399434669154E-3</c:v>
                </c:pt>
                <c:pt idx="91">
                  <c:v>-6.3838432689818439E-3</c:v>
                </c:pt>
                <c:pt idx="92">
                  <c:v>1.3065514618960827E-2</c:v>
                </c:pt>
                <c:pt idx="93">
                  <c:v>-7.3940634210520554E-3</c:v>
                </c:pt>
                <c:pt idx="94">
                  <c:v>-1.2443986868553077E-2</c:v>
                </c:pt>
                <c:pt idx="95">
                  <c:v>1.0652816199832512E-2</c:v>
                </c:pt>
                <c:pt idx="96">
                  <c:v>-3.2077485526818194E-3</c:v>
                </c:pt>
                <c:pt idx="97">
                  <c:v>-5.9806013426391058E-3</c:v>
                </c:pt>
                <c:pt idx="98">
                  <c:v>1.3513386715922896E-2</c:v>
                </c:pt>
                <c:pt idx="99">
                  <c:v>-1.1363955593264152E-3</c:v>
                </c:pt>
                <c:pt idx="100">
                  <c:v>-4.6362793456228828E-3</c:v>
                </c:pt>
                <c:pt idx="101">
                  <c:v>1.2561594417219695E-2</c:v>
                </c:pt>
                <c:pt idx="102">
                  <c:v>-1.4201365803333868E-3</c:v>
                </c:pt>
                <c:pt idx="103">
                  <c:v>-4.681673640892974E-3</c:v>
                </c:pt>
                <c:pt idx="104">
                  <c:v>1.1003604980680022E-2</c:v>
                </c:pt>
                <c:pt idx="105">
                  <c:v>-2.7915220483167975E-3</c:v>
                </c:pt>
                <c:pt idx="106">
                  <c:v>-6.5094704838777051E-3</c:v>
                </c:pt>
                <c:pt idx="107">
                  <c:v>7.9138728262859986E-3</c:v>
                </c:pt>
                <c:pt idx="108">
                  <c:v>-4.6263634917669333E-3</c:v>
                </c:pt>
                <c:pt idx="109">
                  <c:v>-6.3306633368115962E-3</c:v>
                </c:pt>
                <c:pt idx="110">
                  <c:v>9.6261727062356018E-3</c:v>
                </c:pt>
                <c:pt idx="111">
                  <c:v>-1.8615694689052581E-3</c:v>
                </c:pt>
                <c:pt idx="112">
                  <c:v>-5.6246757317722166E-3</c:v>
                </c:pt>
                <c:pt idx="113">
                  <c:v>7.4317172277948004E-3</c:v>
                </c:pt>
                <c:pt idx="114">
                  <c:v>-3.0613684299105838E-3</c:v>
                </c:pt>
                <c:pt idx="115">
                  <c:v>-4.5631420982835524E-3</c:v>
                </c:pt>
                <c:pt idx="116">
                  <c:v>8.1964222433185026E-3</c:v>
                </c:pt>
                <c:pt idx="117">
                  <c:v>-3.4955739160538106E-3</c:v>
                </c:pt>
                <c:pt idx="118">
                  <c:v>-4.9845608274205495E-3</c:v>
                </c:pt>
                <c:pt idx="119">
                  <c:v>8.4282438623467845E-3</c:v>
                </c:pt>
                <c:pt idx="120">
                  <c:v>-3.2695204945197929E-3</c:v>
                </c:pt>
                <c:pt idx="121">
                  <c:v>-5.1951202669844121E-3</c:v>
                </c:pt>
                <c:pt idx="122">
                  <c:v>8.3875536382995754E-3</c:v>
                </c:pt>
                <c:pt idx="123">
                  <c:v>-3.1241431599990689E-3</c:v>
                </c:pt>
                <c:pt idx="124">
                  <c:v>-5.2845183842017852E-3</c:v>
                </c:pt>
                <c:pt idx="125">
                  <c:v>8.4046692604764581E-3</c:v>
                </c:pt>
                <c:pt idx="126">
                  <c:v>-3.0914336473949942E-3</c:v>
                </c:pt>
                <c:pt idx="127">
                  <c:v>-5.3765258979448817E-3</c:v>
                </c:pt>
              </c:numCache>
            </c:numRef>
          </c:val>
        </c:ser>
        <c:ser>
          <c:idx val="86"/>
          <c:order val="86"/>
          <c:val>
            <c:numRef>
              <c:f>'Wigner-Ville'!$C$91:$DZ$91</c:f>
              <c:numCache>
                <c:formatCode>General</c:formatCode>
                <c:ptCount val="128"/>
                <c:pt idx="0">
                  <c:v>-8.4514479072772715E-4</c:v>
                </c:pt>
                <c:pt idx="1">
                  <c:v>-6.1902236304354182E-3</c:v>
                </c:pt>
                <c:pt idx="2">
                  <c:v>6.810028602727199E-3</c:v>
                </c:pt>
                <c:pt idx="3">
                  <c:v>-4.1145971865760855E-5</c:v>
                </c:pt>
                <c:pt idx="4">
                  <c:v>-6.8774752690037759E-3</c:v>
                </c:pt>
                <c:pt idx="5">
                  <c:v>6.4254816574324308E-3</c:v>
                </c:pt>
                <c:pt idx="6">
                  <c:v>1.0475741201097961E-3</c:v>
                </c:pt>
                <c:pt idx="7">
                  <c:v>-7.5444583037693478E-3</c:v>
                </c:pt>
                <c:pt idx="8">
                  <c:v>5.9466250903228495E-3</c:v>
                </c:pt>
                <c:pt idx="9">
                  <c:v>2.220821241031774E-3</c:v>
                </c:pt>
                <c:pt idx="10">
                  <c:v>-8.2166925472757849E-3</c:v>
                </c:pt>
                <c:pt idx="11">
                  <c:v>5.3881983489537204E-3</c:v>
                </c:pt>
                <c:pt idx="12">
                  <c:v>3.5067578870269494E-3</c:v>
                </c:pt>
                <c:pt idx="13">
                  <c:v>-8.948218642199017E-3</c:v>
                </c:pt>
                <c:pt idx="14">
                  <c:v>4.7515892158351948E-3</c:v>
                </c:pt>
                <c:pt idx="15">
                  <c:v>5.0099897651916716E-3</c:v>
                </c:pt>
                <c:pt idx="16">
                  <c:v>-9.8655616669770518E-3</c:v>
                </c:pt>
                <c:pt idx="17">
                  <c:v>3.9789776591515709E-3</c:v>
                </c:pt>
                <c:pt idx="18">
                  <c:v>7.0515477690643808E-3</c:v>
                </c:pt>
                <c:pt idx="19">
                  <c:v>-1.120010441635786E-2</c:v>
                </c:pt>
                <c:pt idx="20">
                  <c:v>2.6231493469180819E-3</c:v>
                </c:pt>
                <c:pt idx="21">
                  <c:v>1.0554371702356173E-2</c:v>
                </c:pt>
                <c:pt idx="22">
                  <c:v>-1.2711344817647088E-2</c:v>
                </c:pt>
                <c:pt idx="23">
                  <c:v>-1.5452196491095626E-3</c:v>
                </c:pt>
                <c:pt idx="24">
                  <c:v>1.6134508401087301E-2</c:v>
                </c:pt>
                <c:pt idx="25">
                  <c:v>-9.7363309827180854E-3</c:v>
                </c:pt>
                <c:pt idx="26">
                  <c:v>-1.0570784211930924E-2</c:v>
                </c:pt>
                <c:pt idx="27">
                  <c:v>1.43587716097342E-2</c:v>
                </c:pt>
                <c:pt idx="28">
                  <c:v>-3.6255037186765874E-4</c:v>
                </c:pt>
                <c:pt idx="29">
                  <c:v>-7.3650170063754702E-3</c:v>
                </c:pt>
                <c:pt idx="30">
                  <c:v>1.128591001873017E-2</c:v>
                </c:pt>
                <c:pt idx="31">
                  <c:v>-4.4291240782032143E-3</c:v>
                </c:pt>
                <c:pt idx="32">
                  <c:v>-1.4751926375877758E-2</c:v>
                </c:pt>
                <c:pt idx="33">
                  <c:v>8.0334399263614423E-3</c:v>
                </c:pt>
                <c:pt idx="34">
                  <c:v>-4.4865238751637957E-4</c:v>
                </c:pt>
                <c:pt idx="35">
                  <c:v>-1.28793917310734E-2</c:v>
                </c:pt>
                <c:pt idx="36">
                  <c:v>9.7369164193700369E-3</c:v>
                </c:pt>
                <c:pt idx="37">
                  <c:v>4.3598797470872554E-3</c:v>
                </c:pt>
                <c:pt idx="38">
                  <c:v>-1.2911092911873407E-2</c:v>
                </c:pt>
                <c:pt idx="39">
                  <c:v>7.2494731192078122E-3</c:v>
                </c:pt>
                <c:pt idx="40">
                  <c:v>4.4107536252296796E-3</c:v>
                </c:pt>
                <c:pt idx="41">
                  <c:v>-1.765003323476122E-2</c:v>
                </c:pt>
                <c:pt idx="42">
                  <c:v>2.5110317722638724E-4</c:v>
                </c:pt>
                <c:pt idx="43">
                  <c:v>3.65540642202071E-3</c:v>
                </c:pt>
                <c:pt idx="44">
                  <c:v>-1.6116954439512457E-2</c:v>
                </c:pt>
                <c:pt idx="45">
                  <c:v>6.5010258756943188E-3</c:v>
                </c:pt>
                <c:pt idx="46">
                  <c:v>1.8362343368963654E-2</c:v>
                </c:pt>
                <c:pt idx="47">
                  <c:v>-1.0421289462147251E-2</c:v>
                </c:pt>
                <c:pt idx="48">
                  <c:v>-5.2840146713559969E-3</c:v>
                </c:pt>
                <c:pt idx="49">
                  <c:v>7.5050737180105843E-3</c:v>
                </c:pt>
                <c:pt idx="50">
                  <c:v>-8.3886718001330973E-3</c:v>
                </c:pt>
                <c:pt idx="51">
                  <c:v>3.5972782317300642E-3</c:v>
                </c:pt>
                <c:pt idx="52">
                  <c:v>1.0850302129804038E-2</c:v>
                </c:pt>
                <c:pt idx="53">
                  <c:v>-1.6050503043909876E-2</c:v>
                </c:pt>
                <c:pt idx="54">
                  <c:v>1.985321983355116E-4</c:v>
                </c:pt>
                <c:pt idx="55">
                  <c:v>1.8850819891509163E-2</c:v>
                </c:pt>
                <c:pt idx="56">
                  <c:v>-1.6411019226847894E-2</c:v>
                </c:pt>
                <c:pt idx="57">
                  <c:v>-6.630493226272711E-3</c:v>
                </c:pt>
                <c:pt idx="58">
                  <c:v>2.3953450671665408E-2</c:v>
                </c:pt>
                <c:pt idx="59">
                  <c:v>-1.4279350561500422E-2</c:v>
                </c:pt>
                <c:pt idx="60">
                  <c:v>-1.347990127879977E-2</c:v>
                </c:pt>
                <c:pt idx="61">
                  <c:v>2.8480933850668071E-2</c:v>
                </c:pt>
                <c:pt idx="62">
                  <c:v>-1.1529000227868746E-2</c:v>
                </c:pt>
                <c:pt idx="63">
                  <c:v>-2.1758660257031315E-2</c:v>
                </c:pt>
                <c:pt idx="64">
                  <c:v>3.4526208018801664E-2</c:v>
                </c:pt>
                <c:pt idx="65">
                  <c:v>-7.2672768469159892E-3</c:v>
                </c:pt>
                <c:pt idx="66">
                  <c:v>-3.4275382593456014E-2</c:v>
                </c:pt>
                <c:pt idx="67">
                  <c:v>4.342306034555582E-2</c:v>
                </c:pt>
                <c:pt idx="68">
                  <c:v>-5.7454346574201381E-4</c:v>
                </c:pt>
                <c:pt idx="69">
                  <c:v>-5.8039109360704361E-2</c:v>
                </c:pt>
                <c:pt idx="70">
                  <c:v>6.4916221423059958E-2</c:v>
                </c:pt>
                <c:pt idx="71">
                  <c:v>1.6251553590546176E-2</c:v>
                </c:pt>
                <c:pt idx="72">
                  <c:v>-0.14359606430436359</c:v>
                </c:pt>
                <c:pt idx="73">
                  <c:v>0.19708214095648571</c:v>
                </c:pt>
                <c:pt idx="74">
                  <c:v>0.64085960054736812</c:v>
                </c:pt>
                <c:pt idx="75">
                  <c:v>0.3687158516931402</c:v>
                </c:pt>
                <c:pt idx="76">
                  <c:v>-0.1009561574495404</c:v>
                </c:pt>
                <c:pt idx="77">
                  <c:v>-4.8704681235717126E-2</c:v>
                </c:pt>
                <c:pt idx="78">
                  <c:v>8.124310642287362E-2</c:v>
                </c:pt>
                <c:pt idx="79">
                  <c:v>-3.0824193222480683E-2</c:v>
                </c:pt>
                <c:pt idx="80">
                  <c:v>-3.0352563401043406E-2</c:v>
                </c:pt>
                <c:pt idx="81">
                  <c:v>4.647162981467045E-2</c:v>
                </c:pt>
                <c:pt idx="82">
                  <c:v>-1.4307040618832756E-2</c:v>
                </c:pt>
                <c:pt idx="83">
                  <c:v>-2.6166814499981789E-2</c:v>
                </c:pt>
                <c:pt idx="84">
                  <c:v>3.3613982721251205E-2</c:v>
                </c:pt>
                <c:pt idx="85">
                  <c:v>-3.9446204159755928E-3</c:v>
                </c:pt>
                <c:pt idx="86">
                  <c:v>-2.6840787291763778E-2</c:v>
                </c:pt>
                <c:pt idx="87">
                  <c:v>2.2547964883090275E-2</c:v>
                </c:pt>
                <c:pt idx="88">
                  <c:v>7.7246506764123528E-3</c:v>
                </c:pt>
                <c:pt idx="89">
                  <c:v>-2.1262451984110316E-2</c:v>
                </c:pt>
                <c:pt idx="90">
                  <c:v>6.7739238879896422E-3</c:v>
                </c:pt>
                <c:pt idx="91">
                  <c:v>5.3683810867599805E-3</c:v>
                </c:pt>
                <c:pt idx="92">
                  <c:v>-8.6092892912826898E-3</c:v>
                </c:pt>
                <c:pt idx="93">
                  <c:v>1.1885867516998973E-2</c:v>
                </c:pt>
                <c:pt idx="94">
                  <c:v>2.9292645039772627E-3</c:v>
                </c:pt>
                <c:pt idx="95">
                  <c:v>-1.548749525352805E-2</c:v>
                </c:pt>
                <c:pt idx="96">
                  <c:v>3.847804001122051E-3</c:v>
                </c:pt>
                <c:pt idx="97">
                  <c:v>2.4417318109430401E-3</c:v>
                </c:pt>
                <c:pt idx="98">
                  <c:v>-1.2380344924618401E-2</c:v>
                </c:pt>
                <c:pt idx="99">
                  <c:v>5.1012609200681942E-3</c:v>
                </c:pt>
                <c:pt idx="100">
                  <c:v>5.7204890233141644E-3</c:v>
                </c:pt>
                <c:pt idx="101">
                  <c:v>-9.9037109789936306E-3</c:v>
                </c:pt>
                <c:pt idx="102">
                  <c:v>4.0162546490693117E-3</c:v>
                </c:pt>
                <c:pt idx="103">
                  <c:v>6.0014071555746463E-3</c:v>
                </c:pt>
                <c:pt idx="104">
                  <c:v>-1.0057432751380737E-2</c:v>
                </c:pt>
                <c:pt idx="105">
                  <c:v>1.0693817022328967E-3</c:v>
                </c:pt>
                <c:pt idx="106">
                  <c:v>5.0603670312811318E-3</c:v>
                </c:pt>
                <c:pt idx="107">
                  <c:v>-9.8889973391449205E-3</c:v>
                </c:pt>
                <c:pt idx="108">
                  <c:v>5.1438229277170463E-4</c:v>
                </c:pt>
                <c:pt idx="109">
                  <c:v>7.9013746483857592E-3</c:v>
                </c:pt>
                <c:pt idx="110">
                  <c:v>-6.1184233637585463E-3</c:v>
                </c:pt>
                <c:pt idx="111">
                  <c:v>3.9022259364063163E-4</c:v>
                </c:pt>
                <c:pt idx="112">
                  <c:v>6.563618930904307E-3</c:v>
                </c:pt>
                <c:pt idx="113">
                  <c:v>-7.4908190437557448E-3</c:v>
                </c:pt>
                <c:pt idx="114">
                  <c:v>-7.8080600318732214E-4</c:v>
                </c:pt>
                <c:pt idx="115">
                  <c:v>8.4212093143640476E-3</c:v>
                </c:pt>
                <c:pt idx="116">
                  <c:v>-6.162143668128681E-3</c:v>
                </c:pt>
                <c:pt idx="117">
                  <c:v>-2.8711811875948372E-3</c:v>
                </c:pt>
                <c:pt idx="118">
                  <c:v>8.3288298674281409E-3</c:v>
                </c:pt>
                <c:pt idx="119">
                  <c:v>-4.5827396157888979E-3</c:v>
                </c:pt>
                <c:pt idx="120">
                  <c:v>-3.9410108450389303E-3</c:v>
                </c:pt>
                <c:pt idx="121">
                  <c:v>8.0108474761840538E-3</c:v>
                </c:pt>
                <c:pt idx="122">
                  <c:v>-3.3919023499208944E-3</c:v>
                </c:pt>
                <c:pt idx="123">
                  <c:v>-4.8200076512245971E-3</c:v>
                </c:pt>
                <c:pt idx="124">
                  <c:v>7.7433412890860085E-3</c:v>
                </c:pt>
                <c:pt idx="125">
                  <c:v>-2.2494840786220311E-3</c:v>
                </c:pt>
                <c:pt idx="126">
                  <c:v>-5.6818159134306868E-3</c:v>
                </c:pt>
                <c:pt idx="127">
                  <c:v>7.4259607359173441E-3</c:v>
                </c:pt>
              </c:numCache>
            </c:numRef>
          </c:val>
        </c:ser>
        <c:ser>
          <c:idx val="87"/>
          <c:order val="87"/>
          <c:val>
            <c:numRef>
              <c:f>'Wigner-Ville'!$C$92:$DZ$92</c:f>
              <c:numCache>
                <c:formatCode>General</c:formatCode>
                <c:ptCount val="128"/>
                <c:pt idx="0">
                  <c:v>-5.6339277061985375E-3</c:v>
                </c:pt>
                <c:pt idx="1">
                  <c:v>7.1484489697717785E-3</c:v>
                </c:pt>
                <c:pt idx="2">
                  <c:v>2.8588220961600977E-5</c:v>
                </c:pt>
                <c:pt idx="3">
                  <c:v>-7.283404100025895E-3</c:v>
                </c:pt>
                <c:pt idx="4">
                  <c:v>5.9968919582344283E-3</c:v>
                </c:pt>
                <c:pt idx="5">
                  <c:v>2.4535090703477133E-3</c:v>
                </c:pt>
                <c:pt idx="6">
                  <c:v>-8.1639086054694464E-3</c:v>
                </c:pt>
                <c:pt idx="7">
                  <c:v>4.2849966818761416E-3</c:v>
                </c:pt>
                <c:pt idx="8">
                  <c:v>4.8019097180113908E-3</c:v>
                </c:pt>
                <c:pt idx="9">
                  <c:v>-8.4211768933518463E-3</c:v>
                </c:pt>
                <c:pt idx="10">
                  <c:v>2.0972354622916037E-3</c:v>
                </c:pt>
                <c:pt idx="11">
                  <c:v>6.9601645413616001E-3</c:v>
                </c:pt>
                <c:pt idx="12">
                  <c:v>-8.0369918926716574E-3</c:v>
                </c:pt>
                <c:pt idx="13">
                  <c:v>-4.8912025815420635E-4</c:v>
                </c:pt>
                <c:pt idx="14">
                  <c:v>8.8533939486632567E-3</c:v>
                </c:pt>
                <c:pt idx="15">
                  <c:v>-6.9969416821521243E-3</c:v>
                </c:pt>
                <c:pt idx="16">
                  <c:v>-3.4696739501450446E-3</c:v>
                </c:pt>
                <c:pt idx="17">
                  <c:v>1.0480681736703579E-2</c:v>
                </c:pt>
                <c:pt idx="18">
                  <c:v>-5.2005648450899221E-3</c:v>
                </c:pt>
                <c:pt idx="19">
                  <c:v>-7.0839276430135628E-3</c:v>
                </c:pt>
                <c:pt idx="20">
                  <c:v>1.1863834999958075E-2</c:v>
                </c:pt>
                <c:pt idx="21">
                  <c:v>-1.9780618497121129E-3</c:v>
                </c:pt>
                <c:pt idx="22">
                  <c:v>-1.2084534277481122E-2</c:v>
                </c:pt>
                <c:pt idx="23">
                  <c:v>1.1946398263701224E-2</c:v>
                </c:pt>
                <c:pt idx="24">
                  <c:v>5.2421478296558778E-3</c:v>
                </c:pt>
                <c:pt idx="25">
                  <c:v>-1.728800150238476E-2</c:v>
                </c:pt>
                <c:pt idx="26">
                  <c:v>4.5704277298565582E-3</c:v>
                </c:pt>
                <c:pt idx="27">
                  <c:v>1.4739247072099138E-2</c:v>
                </c:pt>
                <c:pt idx="28">
                  <c:v>-1.0631652868486883E-2</c:v>
                </c:pt>
                <c:pt idx="29">
                  <c:v>-4.2598126325734415E-3</c:v>
                </c:pt>
                <c:pt idx="30">
                  <c:v>9.2782376340136332E-3</c:v>
                </c:pt>
                <c:pt idx="31">
                  <c:v>-1.0383885510388656E-2</c:v>
                </c:pt>
                <c:pt idx="32">
                  <c:v>-5.5014665064933585E-3</c:v>
                </c:pt>
                <c:pt idx="33">
                  <c:v>1.5742534825554849E-2</c:v>
                </c:pt>
                <c:pt idx="34">
                  <c:v>-9.171838150019815E-4</c:v>
                </c:pt>
                <c:pt idx="35">
                  <c:v>-5.6058148217832428E-3</c:v>
                </c:pt>
                <c:pt idx="36">
                  <c:v>1.6373076228377744E-2</c:v>
                </c:pt>
                <c:pt idx="37">
                  <c:v>3.8289649302137656E-3</c:v>
                </c:pt>
                <c:pt idx="38">
                  <c:v>-8.0605480915334812E-3</c:v>
                </c:pt>
                <c:pt idx="39">
                  <c:v>1.4790328848389952E-2</c:v>
                </c:pt>
                <c:pt idx="40">
                  <c:v>9.1276294728886397E-3</c:v>
                </c:pt>
                <c:pt idx="41">
                  <c:v>-9.0642883570515396E-3</c:v>
                </c:pt>
                <c:pt idx="42">
                  <c:v>1.0512698572209479E-2</c:v>
                </c:pt>
                <c:pt idx="43">
                  <c:v>9.0210329557377528E-3</c:v>
                </c:pt>
                <c:pt idx="44">
                  <c:v>-1.7564892921967112E-2</c:v>
                </c:pt>
                <c:pt idx="45">
                  <c:v>-3.2213670066067188E-3</c:v>
                </c:pt>
                <c:pt idx="46">
                  <c:v>7.7850189214511293E-3</c:v>
                </c:pt>
                <c:pt idx="47">
                  <c:v>-1.0546796953494456E-2</c:v>
                </c:pt>
                <c:pt idx="48">
                  <c:v>5.7394252292764514E-3</c:v>
                </c:pt>
                <c:pt idx="49">
                  <c:v>1.6472197120956718E-2</c:v>
                </c:pt>
                <c:pt idx="50">
                  <c:v>-1.8291870618988324E-2</c:v>
                </c:pt>
                <c:pt idx="51">
                  <c:v>-8.9597680751476207E-3</c:v>
                </c:pt>
                <c:pt idx="52">
                  <c:v>2.4339544787366031E-2</c:v>
                </c:pt>
                <c:pt idx="53">
                  <c:v>-6.7612958419700367E-3</c:v>
                </c:pt>
                <c:pt idx="54">
                  <c:v>-1.8790390041365346E-2</c:v>
                </c:pt>
                <c:pt idx="55">
                  <c:v>2.0492811502670027E-2</c:v>
                </c:pt>
                <c:pt idx="56">
                  <c:v>2.5453361725460365E-3</c:v>
                </c:pt>
                <c:pt idx="57">
                  <c:v>-2.2777480291209549E-2</c:v>
                </c:pt>
                <c:pt idx="58">
                  <c:v>1.6291998838487587E-2</c:v>
                </c:pt>
                <c:pt idx="59">
                  <c:v>1.0303333406509832E-2</c:v>
                </c:pt>
                <c:pt idx="60">
                  <c:v>-2.6316355340131627E-2</c:v>
                </c:pt>
                <c:pt idx="61">
                  <c:v>1.1353562472868936E-2</c:v>
                </c:pt>
                <c:pt idx="62">
                  <c:v>1.9402281237052257E-2</c:v>
                </c:pt>
                <c:pt idx="63">
                  <c:v>-2.9622030474589164E-2</c:v>
                </c:pt>
                <c:pt idx="64">
                  <c:v>3.6303520673660102E-3</c:v>
                </c:pt>
                <c:pt idx="65">
                  <c:v>3.0710538433479238E-2</c:v>
                </c:pt>
                <c:pt idx="66">
                  <c:v>-3.2192166839875011E-2</c:v>
                </c:pt>
                <c:pt idx="67">
                  <c:v>-8.0213268120307019E-3</c:v>
                </c:pt>
                <c:pt idx="68">
                  <c:v>4.7871276704780953E-2</c:v>
                </c:pt>
                <c:pt idx="69">
                  <c:v>-3.4828278155196832E-2</c:v>
                </c:pt>
                <c:pt idx="70">
                  <c:v>-3.1656364808455725E-2</c:v>
                </c:pt>
                <c:pt idx="71">
                  <c:v>8.3318773310772254E-2</c:v>
                </c:pt>
                <c:pt idx="72">
                  <c:v>-3.8693603342505788E-2</c:v>
                </c:pt>
                <c:pt idx="73">
                  <c:v>-0.11682950833257416</c:v>
                </c:pt>
                <c:pt idx="74">
                  <c:v>0.30995299180267871</c:v>
                </c:pt>
                <c:pt idx="75">
                  <c:v>0.63528744511146173</c:v>
                </c:pt>
                <c:pt idx="76">
                  <c:v>0.26999796901880796</c:v>
                </c:pt>
                <c:pt idx="77">
                  <c:v>-0.12290248515159738</c:v>
                </c:pt>
                <c:pt idx="78">
                  <c:v>-2.2675294183163667E-2</c:v>
                </c:pt>
                <c:pt idx="79">
                  <c:v>7.5903220010435202E-2</c:v>
                </c:pt>
                <c:pt idx="80">
                  <c:v>-3.7290420620401846E-2</c:v>
                </c:pt>
                <c:pt idx="81">
                  <c:v>-2.5214949832901387E-2</c:v>
                </c:pt>
                <c:pt idx="82">
                  <c:v>4.5665025710001209E-2</c:v>
                </c:pt>
                <c:pt idx="83">
                  <c:v>-1.400347411164474E-2</c:v>
                </c:pt>
                <c:pt idx="84">
                  <c:v>-2.7176489345665425E-2</c:v>
                </c:pt>
                <c:pt idx="85">
                  <c:v>3.1951162051062708E-2</c:v>
                </c:pt>
                <c:pt idx="86">
                  <c:v>1.1719244981907686E-3</c:v>
                </c:pt>
                <c:pt idx="87">
                  <c:v>-2.9053876642725115E-2</c:v>
                </c:pt>
                <c:pt idx="88">
                  <c:v>1.6856011063237426E-2</c:v>
                </c:pt>
                <c:pt idx="89">
                  <c:v>1.4311323290696072E-2</c:v>
                </c:pt>
                <c:pt idx="90">
                  <c:v>-1.9179963750294474E-2</c:v>
                </c:pt>
                <c:pt idx="91">
                  <c:v>9.4096071641613151E-4</c:v>
                </c:pt>
                <c:pt idx="92">
                  <c:v>7.4687714476470279E-3</c:v>
                </c:pt>
                <c:pt idx="93">
                  <c:v>-1.0141050216752566E-2</c:v>
                </c:pt>
                <c:pt idx="94">
                  <c:v>7.6055332968813106E-3</c:v>
                </c:pt>
                <c:pt idx="95">
                  <c:v>1.2000772015960368E-2</c:v>
                </c:pt>
                <c:pt idx="96">
                  <c:v>-1.175239624725327E-2</c:v>
                </c:pt>
                <c:pt idx="97">
                  <c:v>-2.4060010877017669E-3</c:v>
                </c:pt>
                <c:pt idx="98">
                  <c:v>7.5177421497565067E-3</c:v>
                </c:pt>
                <c:pt idx="99">
                  <c:v>-1.137026996521381E-2</c:v>
                </c:pt>
                <c:pt idx="100">
                  <c:v>-5.5326892958636083E-3</c:v>
                </c:pt>
                <c:pt idx="101">
                  <c:v>8.0638464072741913E-3</c:v>
                </c:pt>
                <c:pt idx="102">
                  <c:v>-7.9024727949603898E-3</c:v>
                </c:pt>
                <c:pt idx="103">
                  <c:v>-7.3755950935855503E-3</c:v>
                </c:pt>
                <c:pt idx="104">
                  <c:v>7.671616011253643E-3</c:v>
                </c:pt>
                <c:pt idx="105">
                  <c:v>-4.7263724328748657E-3</c:v>
                </c:pt>
                <c:pt idx="106">
                  <c:v>-8.1577815879845406E-3</c:v>
                </c:pt>
                <c:pt idx="107">
                  <c:v>8.3173730784639605E-3</c:v>
                </c:pt>
                <c:pt idx="108">
                  <c:v>7.1566750873235888E-4</c:v>
                </c:pt>
                <c:pt idx="109">
                  <c:v>-6.5390930451262874E-3</c:v>
                </c:pt>
                <c:pt idx="110">
                  <c:v>7.7495126821504777E-3</c:v>
                </c:pt>
                <c:pt idx="111">
                  <c:v>1.7676389626016292E-3</c:v>
                </c:pt>
                <c:pt idx="112">
                  <c:v>-9.7927143827463217E-3</c:v>
                </c:pt>
                <c:pt idx="113">
                  <c:v>4.4990782779382385E-3</c:v>
                </c:pt>
                <c:pt idx="114">
                  <c:v>5.4902249207586266E-3</c:v>
                </c:pt>
                <c:pt idx="115">
                  <c:v>-7.9752025857490992E-3</c:v>
                </c:pt>
                <c:pt idx="116">
                  <c:v>1.5850069212446001E-3</c:v>
                </c:pt>
                <c:pt idx="117">
                  <c:v>6.0954361244929655E-3</c:v>
                </c:pt>
                <c:pt idx="118">
                  <c:v>-6.7935591041614393E-3</c:v>
                </c:pt>
                <c:pt idx="119">
                  <c:v>-1.9525925535642235E-4</c:v>
                </c:pt>
                <c:pt idx="120">
                  <c:v>6.9510685481259582E-3</c:v>
                </c:pt>
                <c:pt idx="121">
                  <c:v>-5.6581991680584934E-3</c:v>
                </c:pt>
                <c:pt idx="122">
                  <c:v>-2.2332108458705531E-3</c:v>
                </c:pt>
                <c:pt idx="123">
                  <c:v>7.5240323381046588E-3</c:v>
                </c:pt>
                <c:pt idx="124">
                  <c:v>-4.0101206763641546E-3</c:v>
                </c:pt>
                <c:pt idx="125">
                  <c:v>-4.2004056314187133E-3</c:v>
                </c:pt>
                <c:pt idx="126">
                  <c:v>7.4854593504164041E-3</c:v>
                </c:pt>
                <c:pt idx="127">
                  <c:v>-1.9926697570516556E-3</c:v>
                </c:pt>
              </c:numCache>
            </c:numRef>
          </c:val>
        </c:ser>
        <c:ser>
          <c:idx val="88"/>
          <c:order val="88"/>
          <c:val>
            <c:numRef>
              <c:f>'Wigner-Ville'!$C$93:$DZ$93</c:f>
              <c:numCache>
                <c:formatCode>General</c:formatCode>
                <c:ptCount val="128"/>
                <c:pt idx="0">
                  <c:v>8.0704160518746508E-3</c:v>
                </c:pt>
                <c:pt idx="1">
                  <c:v>3.2407456927951214E-4</c:v>
                </c:pt>
                <c:pt idx="2">
                  <c:v>-8.0964425821496259E-3</c:v>
                </c:pt>
                <c:pt idx="3">
                  <c:v>5.6058215169141213E-3</c:v>
                </c:pt>
                <c:pt idx="4">
                  <c:v>4.0158832083680707E-3</c:v>
                </c:pt>
                <c:pt idx="5">
                  <c:v>-8.5950250386155683E-3</c:v>
                </c:pt>
                <c:pt idx="6">
                  <c:v>2.2709995975599175E-3</c:v>
                </c:pt>
                <c:pt idx="7">
                  <c:v>7.0344658398459308E-3</c:v>
                </c:pt>
                <c:pt idx="8">
                  <c:v>-7.5105582960809858E-3</c:v>
                </c:pt>
                <c:pt idx="9">
                  <c:v>-1.606791058574697E-3</c:v>
                </c:pt>
                <c:pt idx="10">
                  <c:v>8.8779208344054762E-3</c:v>
                </c:pt>
                <c:pt idx="11">
                  <c:v>-4.9616949071476617E-3</c:v>
                </c:pt>
                <c:pt idx="12">
                  <c:v>-5.4463832426552743E-3</c:v>
                </c:pt>
                <c:pt idx="13">
                  <c:v>9.2148585968794411E-3</c:v>
                </c:pt>
                <c:pt idx="14">
                  <c:v>-1.2553197328212485E-3</c:v>
                </c:pt>
                <c:pt idx="15">
                  <c:v>-8.6947510720015268E-3</c:v>
                </c:pt>
                <c:pt idx="16">
                  <c:v>7.8974298448590188E-3</c:v>
                </c:pt>
                <c:pt idx="17">
                  <c:v>3.2356370076763591E-3</c:v>
                </c:pt>
                <c:pt idx="18">
                  <c:v>-1.0927079893339818E-2</c:v>
                </c:pt>
                <c:pt idx="19">
                  <c:v>4.8339687134707982E-3</c:v>
                </c:pt>
                <c:pt idx="20">
                  <c:v>8.3198894339549939E-3</c:v>
                </c:pt>
                <c:pt idx="21">
                  <c:v>-1.1729732527025345E-2</c:v>
                </c:pt>
                <c:pt idx="22">
                  <c:v>-6.4944842909457103E-4</c:v>
                </c:pt>
                <c:pt idx="23">
                  <c:v>1.4054466415455401E-2</c:v>
                </c:pt>
                <c:pt idx="24">
                  <c:v>-9.0533989054652556E-3</c:v>
                </c:pt>
                <c:pt idx="25">
                  <c:v>-1.0626286396507059E-2</c:v>
                </c:pt>
                <c:pt idx="26">
                  <c:v>1.6501141953079453E-2</c:v>
                </c:pt>
                <c:pt idx="27">
                  <c:v>3.3551737409264933E-3</c:v>
                </c:pt>
                <c:pt idx="28">
                  <c:v>-1.75402588940443E-2</c:v>
                </c:pt>
                <c:pt idx="29">
                  <c:v>4.0458623739915E-3</c:v>
                </c:pt>
                <c:pt idx="30">
                  <c:v>9.5103175416272941E-3</c:v>
                </c:pt>
                <c:pt idx="31">
                  <c:v>-1.0347520691489712E-2</c:v>
                </c:pt>
                <c:pt idx="32">
                  <c:v>3.697441233306455E-3</c:v>
                </c:pt>
                <c:pt idx="33">
                  <c:v>1.5775626610884649E-2</c:v>
                </c:pt>
                <c:pt idx="34">
                  <c:v>-8.4630750970791681E-3</c:v>
                </c:pt>
                <c:pt idx="35">
                  <c:v>-7.1680452482220311E-3</c:v>
                </c:pt>
                <c:pt idx="36">
                  <c:v>1.2511630358218125E-2</c:v>
                </c:pt>
                <c:pt idx="37">
                  <c:v>-5.8047793293884153E-3</c:v>
                </c:pt>
                <c:pt idx="38">
                  <c:v>-1.4618679676892834E-2</c:v>
                </c:pt>
                <c:pt idx="39">
                  <c:v>9.6414511108898412E-3</c:v>
                </c:pt>
                <c:pt idx="40">
                  <c:v>1.8446098332274305E-3</c:v>
                </c:pt>
                <c:pt idx="41">
                  <c:v>-1.532498235888527E-2</c:v>
                </c:pt>
                <c:pt idx="42">
                  <c:v>9.0176141502289128E-3</c:v>
                </c:pt>
                <c:pt idx="43">
                  <c:v>1.4715195977089706E-2</c:v>
                </c:pt>
                <c:pt idx="44">
                  <c:v>-9.2401479272519634E-3</c:v>
                </c:pt>
                <c:pt idx="45">
                  <c:v>4.1136856141126806E-3</c:v>
                </c:pt>
                <c:pt idx="46">
                  <c:v>1.4532386824664525E-2</c:v>
                </c:pt>
                <c:pt idx="47">
                  <c:v>-1.7726125087049589E-2</c:v>
                </c:pt>
                <c:pt idx="48">
                  <c:v>-1.2899752884572136E-2</c:v>
                </c:pt>
                <c:pt idx="49">
                  <c:v>2.1837947130094217E-2</c:v>
                </c:pt>
                <c:pt idx="50">
                  <c:v>2.1690073976958473E-3</c:v>
                </c:pt>
                <c:pt idx="51">
                  <c:v>-1.8151163213615436E-2</c:v>
                </c:pt>
                <c:pt idx="52">
                  <c:v>9.9450007436455139E-3</c:v>
                </c:pt>
                <c:pt idx="53">
                  <c:v>7.6505298541829159E-3</c:v>
                </c:pt>
                <c:pt idx="54">
                  <c:v>-1.5947853624431862E-2</c:v>
                </c:pt>
                <c:pt idx="55">
                  <c:v>6.1621121285429532E-3</c:v>
                </c:pt>
                <c:pt idx="56">
                  <c:v>1.2175240105853118E-2</c:v>
                </c:pt>
                <c:pt idx="57">
                  <c:v>-1.7151758594888045E-2</c:v>
                </c:pt>
                <c:pt idx="58">
                  <c:v>1.5106244025145724E-4</c:v>
                </c:pt>
                <c:pt idx="59">
                  <c:v>1.9328306205571688E-2</c:v>
                </c:pt>
                <c:pt idx="60">
                  <c:v>-1.531443474029149E-2</c:v>
                </c:pt>
                <c:pt idx="61">
                  <c:v>-1.0033347113544654E-2</c:v>
                </c:pt>
                <c:pt idx="62">
                  <c:v>2.5219660545081308E-2</c:v>
                </c:pt>
                <c:pt idx="63">
                  <c:v>-8.1410442447058806E-3</c:v>
                </c:pt>
                <c:pt idx="64">
                  <c:v>-2.2666711022554388E-2</c:v>
                </c:pt>
                <c:pt idx="65">
                  <c:v>2.7829709401797208E-2</c:v>
                </c:pt>
                <c:pt idx="66">
                  <c:v>5.3035145476807016E-3</c:v>
                </c:pt>
                <c:pt idx="67">
                  <c:v>-3.7984327410963734E-2</c:v>
                </c:pt>
                <c:pt idx="68">
                  <c:v>2.4022353677740756E-2</c:v>
                </c:pt>
                <c:pt idx="69">
                  <c:v>2.8685264590334467E-2</c:v>
                </c:pt>
                <c:pt idx="70">
                  <c:v>-5.5889299073756622E-2</c:v>
                </c:pt>
                <c:pt idx="71">
                  <c:v>8.5283144242522396E-3</c:v>
                </c:pt>
                <c:pt idx="72">
                  <c:v>7.619810682072943E-2</c:v>
                </c:pt>
                <c:pt idx="73">
                  <c:v>-8.9107471244307387E-2</c:v>
                </c:pt>
                <c:pt idx="74">
                  <c:v>-5.83750778565265E-2</c:v>
                </c:pt>
                <c:pt idx="75">
                  <c:v>0.40811061444632357</c:v>
                </c:pt>
                <c:pt idx="76">
                  <c:v>0.60082127865085577</c:v>
                </c:pt>
                <c:pt idx="77">
                  <c:v>0.18113969660613424</c:v>
                </c:pt>
                <c:pt idx="78">
                  <c:v>-0.13131959299448925</c:v>
                </c:pt>
                <c:pt idx="79">
                  <c:v>-1.2487709876875712E-3</c:v>
                </c:pt>
                <c:pt idx="80">
                  <c:v>6.9785380197891336E-2</c:v>
                </c:pt>
                <c:pt idx="81">
                  <c:v>-4.1416639217334086E-2</c:v>
                </c:pt>
                <c:pt idx="82">
                  <c:v>-2.2101249583728395E-2</c:v>
                </c:pt>
                <c:pt idx="83">
                  <c:v>4.5200065792397479E-2</c:v>
                </c:pt>
                <c:pt idx="84">
                  <c:v>-1.2246010346598352E-2</c:v>
                </c:pt>
                <c:pt idx="85">
                  <c:v>-2.9487428787823816E-2</c:v>
                </c:pt>
                <c:pt idx="86">
                  <c:v>2.9606196858237014E-2</c:v>
                </c:pt>
                <c:pt idx="87">
                  <c:v>7.6926710935496679E-3</c:v>
                </c:pt>
                <c:pt idx="88">
                  <c:v>-3.0605189399770808E-2</c:v>
                </c:pt>
                <c:pt idx="89">
                  <c:v>9.3106272730645243E-3</c:v>
                </c:pt>
                <c:pt idx="90">
                  <c:v>2.0232899408986829E-2</c:v>
                </c:pt>
                <c:pt idx="91">
                  <c:v>-1.4963595248401972E-2</c:v>
                </c:pt>
                <c:pt idx="92">
                  <c:v>-4.8980680591049226E-3</c:v>
                </c:pt>
                <c:pt idx="93">
                  <c:v>9.415295161613246E-3</c:v>
                </c:pt>
                <c:pt idx="94">
                  <c:v>-1.0082131034608737E-2</c:v>
                </c:pt>
                <c:pt idx="95">
                  <c:v>-9.9868197719022236E-4</c:v>
                </c:pt>
                <c:pt idx="96">
                  <c:v>1.7029568593627142E-2</c:v>
                </c:pt>
                <c:pt idx="97">
                  <c:v>-2.8489235811019311E-3</c:v>
                </c:pt>
                <c:pt idx="98">
                  <c:v>-7.551000466247907E-3</c:v>
                </c:pt>
                <c:pt idx="99">
                  <c:v>1.0532042649466075E-2</c:v>
                </c:pt>
                <c:pt idx="100">
                  <c:v>-1.4740896306478135E-3</c:v>
                </c:pt>
                <c:pt idx="101">
                  <c:v>-1.1785922309765287E-2</c:v>
                </c:pt>
                <c:pt idx="102">
                  <c:v>6.139471808558148E-3</c:v>
                </c:pt>
                <c:pt idx="103">
                  <c:v>2.8964193108960692E-3</c:v>
                </c:pt>
                <c:pt idx="104">
                  <c:v>-1.114484967627504E-2</c:v>
                </c:pt>
                <c:pt idx="105">
                  <c:v>3.3512717212489853E-3</c:v>
                </c:pt>
                <c:pt idx="106">
                  <c:v>8.0389439785258053E-3</c:v>
                </c:pt>
                <c:pt idx="107">
                  <c:v>-7.2578473017198431E-3</c:v>
                </c:pt>
                <c:pt idx="108">
                  <c:v>9.0779623258311888E-4</c:v>
                </c:pt>
                <c:pt idx="109">
                  <c:v>1.0054355235078961E-2</c:v>
                </c:pt>
                <c:pt idx="110">
                  <c:v>-5.9877936029241888E-3</c:v>
                </c:pt>
                <c:pt idx="111">
                  <c:v>-5.8908934500810856E-3</c:v>
                </c:pt>
                <c:pt idx="112">
                  <c:v>7.9343301256728001E-3</c:v>
                </c:pt>
                <c:pt idx="113">
                  <c:v>-1.3546703839341931E-3</c:v>
                </c:pt>
                <c:pt idx="114">
                  <c:v>-6.1317224031701666E-3</c:v>
                </c:pt>
                <c:pt idx="115">
                  <c:v>6.8683113206484516E-3</c:v>
                </c:pt>
                <c:pt idx="116">
                  <c:v>9.7981522430828655E-4</c:v>
                </c:pt>
                <c:pt idx="117">
                  <c:v>-8.0534309894284527E-3</c:v>
                </c:pt>
                <c:pt idx="118">
                  <c:v>4.8744468606274783E-3</c:v>
                </c:pt>
                <c:pt idx="119">
                  <c:v>4.6889420610918518E-3</c:v>
                </c:pt>
                <c:pt idx="120">
                  <c:v>-8.253827883082843E-3</c:v>
                </c:pt>
                <c:pt idx="121">
                  <c:v>1.2399795796203313E-3</c:v>
                </c:pt>
                <c:pt idx="122">
                  <c:v>7.3260145112397966E-3</c:v>
                </c:pt>
                <c:pt idx="123">
                  <c:v>-6.536664083889465E-3</c:v>
                </c:pt>
                <c:pt idx="124">
                  <c:v>-2.5523946658986174E-3</c:v>
                </c:pt>
                <c:pt idx="125">
                  <c:v>8.3934890376045259E-3</c:v>
                </c:pt>
                <c:pt idx="126">
                  <c:v>-3.5950388161143211E-3</c:v>
                </c:pt>
                <c:pt idx="127">
                  <c:v>-5.7770501021369601E-3</c:v>
                </c:pt>
              </c:numCache>
            </c:numRef>
          </c:val>
        </c:ser>
        <c:ser>
          <c:idx val="89"/>
          <c:order val="89"/>
          <c:val>
            <c:numRef>
              <c:f>'Wigner-Ville'!$C$94:$DZ$94</c:f>
              <c:numCache>
                <c:formatCode>General</c:formatCode>
                <c:ptCount val="128"/>
                <c:pt idx="0">
                  <c:v>-9.0616889081411231E-4</c:v>
                </c:pt>
                <c:pt idx="1">
                  <c:v>-6.7544510974693614E-3</c:v>
                </c:pt>
                <c:pt idx="2">
                  <c:v>5.5065241902840746E-3</c:v>
                </c:pt>
                <c:pt idx="3">
                  <c:v>3.2218969541863984E-3</c:v>
                </c:pt>
                <c:pt idx="4">
                  <c:v>-7.6619164889323447E-3</c:v>
                </c:pt>
                <c:pt idx="5">
                  <c:v>1.7363206890489875E-3</c:v>
                </c:pt>
                <c:pt idx="6">
                  <c:v>6.63231516611549E-3</c:v>
                </c:pt>
                <c:pt idx="7">
                  <c:v>-6.0876102737828994E-3</c:v>
                </c:pt>
                <c:pt idx="8">
                  <c:v>-2.780236353328633E-3</c:v>
                </c:pt>
                <c:pt idx="9">
                  <c:v>8.0310807155754404E-3</c:v>
                </c:pt>
                <c:pt idx="10">
                  <c:v>-2.4081251427040965E-3</c:v>
                </c:pt>
                <c:pt idx="11">
                  <c:v>-6.6707396443126616E-3</c:v>
                </c:pt>
                <c:pt idx="12">
                  <c:v>6.8638579560136685E-3</c:v>
                </c:pt>
                <c:pt idx="13">
                  <c:v>2.3846322563097593E-3</c:v>
                </c:pt>
                <c:pt idx="14">
                  <c:v>-8.709662852614904E-3</c:v>
                </c:pt>
                <c:pt idx="15">
                  <c:v>3.2742720044433311E-3</c:v>
                </c:pt>
                <c:pt idx="16">
                  <c:v>6.9817774359377874E-3</c:v>
                </c:pt>
                <c:pt idx="17">
                  <c:v>-8.1186857190288526E-3</c:v>
                </c:pt>
                <c:pt idx="18">
                  <c:v>-2.0290969861588267E-3</c:v>
                </c:pt>
                <c:pt idx="19">
                  <c:v>1.0119110374839715E-2</c:v>
                </c:pt>
                <c:pt idx="20">
                  <c:v>-4.5703808056917327E-3</c:v>
                </c:pt>
                <c:pt idx="21">
                  <c:v>-8.1628783025340483E-3</c:v>
                </c:pt>
                <c:pt idx="22">
                  <c:v>1.056996652866761E-2</c:v>
                </c:pt>
                <c:pt idx="23">
                  <c:v>2.5107658017008878E-3</c:v>
                </c:pt>
                <c:pt idx="24">
                  <c:v>-1.3923482695442083E-2</c:v>
                </c:pt>
                <c:pt idx="25">
                  <c:v>5.1709551416907196E-3</c:v>
                </c:pt>
                <c:pt idx="26">
                  <c:v>1.3656803938968027E-2</c:v>
                </c:pt>
                <c:pt idx="27">
                  <c:v>-1.2059762526168489E-2</c:v>
                </c:pt>
                <c:pt idx="28">
                  <c:v>-1.015970809368185E-2</c:v>
                </c:pt>
                <c:pt idx="29">
                  <c:v>1.4554399717429266E-2</c:v>
                </c:pt>
                <c:pt idx="30">
                  <c:v>3.7947929986910187E-3</c:v>
                </c:pt>
                <c:pt idx="31">
                  <c:v>-1.0431302003335604E-2</c:v>
                </c:pt>
                <c:pt idx="32">
                  <c:v>6.8291673832806179E-3</c:v>
                </c:pt>
                <c:pt idx="33">
                  <c:v>5.3077959293643621E-3</c:v>
                </c:pt>
                <c:pt idx="34">
                  <c:v>-1.5871744828220812E-2</c:v>
                </c:pt>
                <c:pt idx="35">
                  <c:v>-4.2085337652258041E-3</c:v>
                </c:pt>
                <c:pt idx="36">
                  <c:v>9.4120704347424623E-3</c:v>
                </c:pt>
                <c:pt idx="37">
                  <c:v>-9.8250383248542714E-3</c:v>
                </c:pt>
                <c:pt idx="38">
                  <c:v>-1.0786478013174684E-2</c:v>
                </c:pt>
                <c:pt idx="39">
                  <c:v>9.6287650201258637E-3</c:v>
                </c:pt>
                <c:pt idx="40">
                  <c:v>-2.4556724905150196E-3</c:v>
                </c:pt>
                <c:pt idx="41">
                  <c:v>-1.718608054722788E-2</c:v>
                </c:pt>
                <c:pt idx="42">
                  <c:v>2.2097070237023257E-3</c:v>
                </c:pt>
                <c:pt idx="43">
                  <c:v>3.9872126409155849E-3</c:v>
                </c:pt>
                <c:pt idx="44">
                  <c:v>-1.5675527348451106E-2</c:v>
                </c:pt>
                <c:pt idx="45">
                  <c:v>-9.3934482656122208E-5</c:v>
                </c:pt>
                <c:pt idx="46">
                  <c:v>1.9094785253221981E-2</c:v>
                </c:pt>
                <c:pt idx="47">
                  <c:v>-1.6173102813759038E-3</c:v>
                </c:pt>
                <c:pt idx="48">
                  <c:v>-9.9274740465639735E-3</c:v>
                </c:pt>
                <c:pt idx="49">
                  <c:v>6.8510519160143064E-3</c:v>
                </c:pt>
                <c:pt idx="50">
                  <c:v>-1.7047571588575151E-3</c:v>
                </c:pt>
                <c:pt idx="51">
                  <c:v>-9.3341719503355087E-3</c:v>
                </c:pt>
                <c:pt idx="52">
                  <c:v>1.1666134607663272E-2</c:v>
                </c:pt>
                <c:pt idx="53">
                  <c:v>5.5090453242413349E-3</c:v>
                </c:pt>
                <c:pt idx="54">
                  <c:v>-1.7769627048601123E-2</c:v>
                </c:pt>
                <c:pt idx="55">
                  <c:v>3.5570328655691154E-3</c:v>
                </c:pt>
                <c:pt idx="56">
                  <c:v>1.7826139721046678E-2</c:v>
                </c:pt>
                <c:pt idx="57">
                  <c:v>-1.4258816928461041E-2</c:v>
                </c:pt>
                <c:pt idx="58">
                  <c:v>-1.0837900131723432E-2</c:v>
                </c:pt>
                <c:pt idx="59">
                  <c:v>2.2069343891756937E-2</c:v>
                </c:pt>
                <c:pt idx="60">
                  <c:v>-1.9309981155274684E-3</c:v>
                </c:pt>
                <c:pt idx="61">
                  <c:v>-2.2955557684289023E-2</c:v>
                </c:pt>
                <c:pt idx="62">
                  <c:v>1.6861035070964654E-2</c:v>
                </c:pt>
                <c:pt idx="63">
                  <c:v>1.4718100635166709E-2</c:v>
                </c:pt>
                <c:pt idx="64">
                  <c:v>-2.8818850627954768E-2</c:v>
                </c:pt>
                <c:pt idx="65">
                  <c:v>1.7906731439298381E-3</c:v>
                </c:pt>
                <c:pt idx="66">
                  <c:v>3.1803892241898404E-2</c:v>
                </c:pt>
                <c:pt idx="67">
                  <c:v>-2.3577064495359755E-2</c:v>
                </c:pt>
                <c:pt idx="68">
                  <c:v>-2.1866333989531608E-2</c:v>
                </c:pt>
                <c:pt idx="69">
                  <c:v>4.4237938045616473E-2</c:v>
                </c:pt>
                <c:pt idx="70">
                  <c:v>-3.7832399611013494E-3</c:v>
                </c:pt>
                <c:pt idx="71">
                  <c:v>-5.5760193338520593E-2</c:v>
                </c:pt>
                <c:pt idx="72">
                  <c:v>4.7549186420616875E-2</c:v>
                </c:pt>
                <c:pt idx="73">
                  <c:v>4.6777698292588016E-2</c:v>
                </c:pt>
                <c:pt idx="74">
                  <c:v>-0.12282086153740351</c:v>
                </c:pt>
                <c:pt idx="75">
                  <c:v>2.2471330332444472E-2</c:v>
                </c:pt>
                <c:pt idx="76">
                  <c:v>0.48486959792049666</c:v>
                </c:pt>
                <c:pt idx="77">
                  <c:v>0.54532899655268241</c:v>
                </c:pt>
                <c:pt idx="78">
                  <c:v>0.10390069953123879</c:v>
                </c:pt>
                <c:pt idx="79">
                  <c:v>-0.12900940135089811</c:v>
                </c:pt>
                <c:pt idx="80">
                  <c:v>1.6315877943784921E-2</c:v>
                </c:pt>
                <c:pt idx="81">
                  <c:v>6.2092989097820801E-2</c:v>
                </c:pt>
                <c:pt idx="82">
                  <c:v>-4.3422483591492075E-2</c:v>
                </c:pt>
                <c:pt idx="83">
                  <c:v>-1.9397631780690872E-2</c:v>
                </c:pt>
                <c:pt idx="84">
                  <c:v>4.3683735369833117E-2</c:v>
                </c:pt>
                <c:pt idx="85">
                  <c:v>-9.5961828039476567E-3</c:v>
                </c:pt>
                <c:pt idx="86">
                  <c:v>-3.1020707256757894E-2</c:v>
                </c:pt>
                <c:pt idx="87">
                  <c:v>2.5464407001002914E-2</c:v>
                </c:pt>
                <c:pt idx="88">
                  <c:v>1.4092903225086518E-2</c:v>
                </c:pt>
                <c:pt idx="89">
                  <c:v>-2.9123429292148912E-2</c:v>
                </c:pt>
                <c:pt idx="90">
                  <c:v>2.126611841380549E-4</c:v>
                </c:pt>
                <c:pt idx="91">
                  <c:v>2.2796013741194582E-2</c:v>
                </c:pt>
                <c:pt idx="92">
                  <c:v>-7.6714665537085001E-3</c:v>
                </c:pt>
                <c:pt idx="93">
                  <c:v>-9.2597922710699714E-3</c:v>
                </c:pt>
                <c:pt idx="94">
                  <c:v>9.1381764521377071E-3</c:v>
                </c:pt>
                <c:pt idx="95">
                  <c:v>-6.5469148072162418E-3</c:v>
                </c:pt>
                <c:pt idx="96">
                  <c:v>-9.9145344545649456E-3</c:v>
                </c:pt>
                <c:pt idx="97">
                  <c:v>1.3336326702376425E-2</c:v>
                </c:pt>
                <c:pt idx="98">
                  <c:v>6.7422096241380493E-3</c:v>
                </c:pt>
                <c:pt idx="99">
                  <c:v>-8.5653364108261697E-3</c:v>
                </c:pt>
                <c:pt idx="100">
                  <c:v>6.884396149109997E-3</c:v>
                </c:pt>
                <c:pt idx="101">
                  <c:v>9.9137948933482392E-3</c:v>
                </c:pt>
                <c:pt idx="102">
                  <c:v>-7.858313665110599E-3</c:v>
                </c:pt>
                <c:pt idx="103">
                  <c:v>-2.1069915752015573E-4</c:v>
                </c:pt>
                <c:pt idx="104">
                  <c:v>1.1561140769434604E-2</c:v>
                </c:pt>
                <c:pt idx="105">
                  <c:v>-2.8678867906552835E-3</c:v>
                </c:pt>
                <c:pt idx="106">
                  <c:v>-4.4690183425904455E-3</c:v>
                </c:pt>
                <c:pt idx="107">
                  <c:v>1.0394313779768048E-2</c:v>
                </c:pt>
                <c:pt idx="108">
                  <c:v>1.6565507869215033E-3</c:v>
                </c:pt>
                <c:pt idx="109">
                  <c:v>-9.0541508788810135E-3</c:v>
                </c:pt>
                <c:pt idx="110">
                  <c:v>3.5036540287441209E-3</c:v>
                </c:pt>
                <c:pt idx="111">
                  <c:v>3.9970039683241004E-3</c:v>
                </c:pt>
                <c:pt idx="112">
                  <c:v>-8.0833909694575448E-3</c:v>
                </c:pt>
                <c:pt idx="113">
                  <c:v>1.2598476288312663E-3</c:v>
                </c:pt>
                <c:pt idx="114">
                  <c:v>8.4863464062186842E-3</c:v>
                </c:pt>
                <c:pt idx="115">
                  <c:v>-5.9076108096795575E-3</c:v>
                </c:pt>
                <c:pt idx="116">
                  <c:v>-5.0814654106680675E-3</c:v>
                </c:pt>
                <c:pt idx="117">
                  <c:v>8.4889890285397424E-3</c:v>
                </c:pt>
                <c:pt idx="118">
                  <c:v>-2.1263832791601055E-4</c:v>
                </c:pt>
                <c:pt idx="119">
                  <c:v>-7.9278539069925075E-3</c:v>
                </c:pt>
                <c:pt idx="120">
                  <c:v>5.1491587404807054E-3</c:v>
                </c:pt>
                <c:pt idx="121">
                  <c:v>4.4124539852450923E-3</c:v>
                </c:pt>
                <c:pt idx="122">
                  <c:v>-7.8252730197874657E-3</c:v>
                </c:pt>
                <c:pt idx="123">
                  <c:v>6.6473436701014466E-4</c:v>
                </c:pt>
                <c:pt idx="124">
                  <c:v>7.2881705184191722E-3</c:v>
                </c:pt>
                <c:pt idx="125">
                  <c:v>-5.3098363897681284E-3</c:v>
                </c:pt>
                <c:pt idx="126">
                  <c:v>-3.8525233457779901E-3</c:v>
                </c:pt>
                <c:pt idx="127">
                  <c:v>7.7529420533088162E-3</c:v>
                </c:pt>
              </c:numCache>
            </c:numRef>
          </c:val>
        </c:ser>
        <c:ser>
          <c:idx val="90"/>
          <c:order val="90"/>
          <c:val>
            <c:numRef>
              <c:f>'Wigner-Ville'!$C$95:$DZ$95</c:f>
              <c:numCache>
                <c:formatCode>General</c:formatCode>
                <c:ptCount val="128"/>
                <c:pt idx="0">
                  <c:v>-4.36791584351827E-3</c:v>
                </c:pt>
                <c:pt idx="1">
                  <c:v>7.4746724989141347E-3</c:v>
                </c:pt>
                <c:pt idx="2">
                  <c:v>5.2245035047935456E-4</c:v>
                </c:pt>
                <c:pt idx="3">
                  <c:v>-7.819851397691915E-3</c:v>
                </c:pt>
                <c:pt idx="4">
                  <c:v>3.7369471228621502E-3</c:v>
                </c:pt>
                <c:pt idx="5">
                  <c:v>5.8738528633727688E-3</c:v>
                </c:pt>
                <c:pt idx="6">
                  <c:v>-7.0137341749335145E-3</c:v>
                </c:pt>
                <c:pt idx="7">
                  <c:v>-2.1121184276074257E-3</c:v>
                </c:pt>
                <c:pt idx="8">
                  <c:v>8.3068251833232631E-3</c:v>
                </c:pt>
                <c:pt idx="9">
                  <c:v>-2.4318213952310925E-3</c:v>
                </c:pt>
                <c:pt idx="10">
                  <c:v>-7.1546550241329736E-3</c:v>
                </c:pt>
                <c:pt idx="11">
                  <c:v>6.4639434777030583E-3</c:v>
                </c:pt>
                <c:pt idx="12">
                  <c:v>3.7707913701768708E-3</c:v>
                </c:pt>
                <c:pt idx="13">
                  <c:v>-8.7777126753435519E-3</c:v>
                </c:pt>
                <c:pt idx="14">
                  <c:v>9.9499075200169991E-4</c:v>
                </c:pt>
                <c:pt idx="15">
                  <c:v>8.5831310551931512E-3</c:v>
                </c:pt>
                <c:pt idx="16">
                  <c:v>-5.8642232935712333E-3</c:v>
                </c:pt>
                <c:pt idx="17">
                  <c:v>-5.7310232393564522E-3</c:v>
                </c:pt>
                <c:pt idx="18">
                  <c:v>9.4551047861286021E-3</c:v>
                </c:pt>
                <c:pt idx="19">
                  <c:v>7.7022741849880165E-4</c:v>
                </c:pt>
                <c:pt idx="20">
                  <c:v>-1.0644472209768479E-2</c:v>
                </c:pt>
                <c:pt idx="21">
                  <c:v>5.1858944379649038E-3</c:v>
                </c:pt>
                <c:pt idx="22">
                  <c:v>8.8786315217768506E-3</c:v>
                </c:pt>
                <c:pt idx="23">
                  <c:v>-1.0763805831627926E-2</c:v>
                </c:pt>
                <c:pt idx="24">
                  <c:v>-4.3746469714647492E-3</c:v>
                </c:pt>
                <c:pt idx="25">
                  <c:v>1.4736581918996822E-2</c:v>
                </c:pt>
                <c:pt idx="26">
                  <c:v>-1.7661380462002333E-3</c:v>
                </c:pt>
                <c:pt idx="27">
                  <c:v>-1.6345157223568961E-2</c:v>
                </c:pt>
                <c:pt idx="28">
                  <c:v>7.451039189786287E-3</c:v>
                </c:pt>
                <c:pt idx="29">
                  <c:v>1.4981912643554481E-2</c:v>
                </c:pt>
                <c:pt idx="30">
                  <c:v>-1.0017740221444606E-2</c:v>
                </c:pt>
                <c:pt idx="31">
                  <c:v>-8.7913690377901081E-3</c:v>
                </c:pt>
                <c:pt idx="32">
                  <c:v>9.7259494038055422E-3</c:v>
                </c:pt>
                <c:pt idx="33">
                  <c:v>-3.0887588027680387E-3</c:v>
                </c:pt>
                <c:pt idx="34">
                  <c:v>-1.2893701773805987E-2</c:v>
                </c:pt>
                <c:pt idx="35">
                  <c:v>9.0808890561528306E-3</c:v>
                </c:pt>
                <c:pt idx="36">
                  <c:v>1.164064846111324E-2</c:v>
                </c:pt>
                <c:pt idx="37">
                  <c:v>-8.607230737753515E-3</c:v>
                </c:pt>
                <c:pt idx="38">
                  <c:v>1.3705178132554555E-3</c:v>
                </c:pt>
                <c:pt idx="39">
                  <c:v>1.7604886624415964E-2</c:v>
                </c:pt>
                <c:pt idx="40">
                  <c:v>-5.965831682310809E-4</c:v>
                </c:pt>
                <c:pt idx="41">
                  <c:v>-7.5333305962969619E-3</c:v>
                </c:pt>
                <c:pt idx="42">
                  <c:v>1.3532405099046558E-2</c:v>
                </c:pt>
                <c:pt idx="43">
                  <c:v>6.4915216334444012E-3</c:v>
                </c:pt>
                <c:pt idx="44">
                  <c:v>-1.6267395371825599E-2</c:v>
                </c:pt>
                <c:pt idx="45">
                  <c:v>-3.2116145734590682E-3</c:v>
                </c:pt>
                <c:pt idx="46">
                  <c:v>8.0800642131953811E-3</c:v>
                </c:pt>
                <c:pt idx="47">
                  <c:v>-1.0791745052005771E-2</c:v>
                </c:pt>
                <c:pt idx="48">
                  <c:v>-4.1949750991664989E-3</c:v>
                </c:pt>
                <c:pt idx="49">
                  <c:v>2.0517513043276488E-2</c:v>
                </c:pt>
                <c:pt idx="50">
                  <c:v>-1.1879606225510559E-6</c:v>
                </c:pt>
                <c:pt idx="51">
                  <c:v>-2.254591387090215E-2</c:v>
                </c:pt>
                <c:pt idx="52">
                  <c:v>7.1946260593426011E-3</c:v>
                </c:pt>
                <c:pt idx="53">
                  <c:v>1.8810133842909773E-2</c:v>
                </c:pt>
                <c:pt idx="54">
                  <c:v>-1.5008100328474395E-2</c:v>
                </c:pt>
                <c:pt idx="55">
                  <c:v>-1.0744497771179076E-2</c:v>
                </c:pt>
                <c:pt idx="56">
                  <c:v>2.0265554564348066E-2</c:v>
                </c:pt>
                <c:pt idx="57">
                  <c:v>-2.0122654737618224E-4</c:v>
                </c:pt>
                <c:pt idx="58">
                  <c:v>-2.0692207396705777E-2</c:v>
                </c:pt>
                <c:pt idx="59">
                  <c:v>1.1850110258009559E-2</c:v>
                </c:pt>
                <c:pt idx="60">
                  <c:v>1.5295337863722142E-2</c:v>
                </c:pt>
                <c:pt idx="61">
                  <c:v>-2.1443324142302583E-2</c:v>
                </c:pt>
                <c:pt idx="62">
                  <c:v>-4.5067976703590052E-3</c:v>
                </c:pt>
                <c:pt idx="63">
                  <c:v>2.6162282529507738E-2</c:v>
                </c:pt>
                <c:pt idx="64">
                  <c:v>-9.7737164206450726E-3</c:v>
                </c:pt>
                <c:pt idx="65">
                  <c:v>-2.3427265701561777E-2</c:v>
                </c:pt>
                <c:pt idx="66">
                  <c:v>2.507897350342652E-2</c:v>
                </c:pt>
                <c:pt idx="67">
                  <c:v>1.2509333552943456E-2</c:v>
                </c:pt>
                <c:pt idx="68">
                  <c:v>-3.7149280193167281E-2</c:v>
                </c:pt>
                <c:pt idx="69">
                  <c:v>7.0962279395836428E-3</c:v>
                </c:pt>
                <c:pt idx="70">
                  <c:v>4.1803919180384334E-2</c:v>
                </c:pt>
                <c:pt idx="71">
                  <c:v>-3.4950046888675673E-2</c:v>
                </c:pt>
                <c:pt idx="72">
                  <c:v>-3.3794819846854299E-2</c:v>
                </c:pt>
                <c:pt idx="73">
                  <c:v>7.1911767395320861E-2</c:v>
                </c:pt>
                <c:pt idx="74">
                  <c:v>2.4339025180213896E-3</c:v>
                </c:pt>
                <c:pt idx="75">
                  <c:v>-0.13061713167304195</c:v>
                </c:pt>
                <c:pt idx="76">
                  <c:v>0.11498687233994014</c:v>
                </c:pt>
                <c:pt idx="77">
                  <c:v>0.53503289715676428</c:v>
                </c:pt>
                <c:pt idx="78">
                  <c:v>0.4777254057603742</c:v>
                </c:pt>
                <c:pt idx="79">
                  <c:v>4.0138934452324415E-2</c:v>
                </c:pt>
                <c:pt idx="80">
                  <c:v>-0.12085352694620234</c:v>
                </c:pt>
                <c:pt idx="81">
                  <c:v>3.0864859104766044E-2</c:v>
                </c:pt>
                <c:pt idx="82">
                  <c:v>5.4687769410091777E-2</c:v>
                </c:pt>
                <c:pt idx="83">
                  <c:v>-4.5303069205551966E-2</c:v>
                </c:pt>
                <c:pt idx="84">
                  <c:v>-1.7168260579824492E-2</c:v>
                </c:pt>
                <c:pt idx="85">
                  <c:v>4.2893801122570609E-2</c:v>
                </c:pt>
                <c:pt idx="86">
                  <c:v>-7.2181150292143226E-3</c:v>
                </c:pt>
                <c:pt idx="87">
                  <c:v>-3.2600491827954541E-2</c:v>
                </c:pt>
                <c:pt idx="88">
                  <c:v>2.1296770507108889E-2</c:v>
                </c:pt>
                <c:pt idx="89">
                  <c:v>1.9684634362056339E-2</c:v>
                </c:pt>
                <c:pt idx="90">
                  <c:v>-2.6053628800173707E-2</c:v>
                </c:pt>
                <c:pt idx="91">
                  <c:v>-8.0834922026329185E-3</c:v>
                </c:pt>
                <c:pt idx="92">
                  <c:v>2.2144985606838464E-2</c:v>
                </c:pt>
                <c:pt idx="93">
                  <c:v>-5.2499592186683666E-4</c:v>
                </c:pt>
                <c:pt idx="94">
                  <c:v>-1.0953054077634318E-2</c:v>
                </c:pt>
                <c:pt idx="95">
                  <c:v>8.2523518662639076E-3</c:v>
                </c:pt>
                <c:pt idx="96">
                  <c:v>-1.2008929830705107E-3</c:v>
                </c:pt>
                <c:pt idx="97">
                  <c:v>-1.5665238460746155E-2</c:v>
                </c:pt>
                <c:pt idx="98">
                  <c:v>4.1416676737997486E-3</c:v>
                </c:pt>
                <c:pt idx="99">
                  <c:v>1.1431233674289026E-2</c:v>
                </c:pt>
                <c:pt idx="100">
                  <c:v>-6.9469130572853092E-3</c:v>
                </c:pt>
                <c:pt idx="101">
                  <c:v>-1.3517422871918644E-3</c:v>
                </c:pt>
                <c:pt idx="102">
                  <c:v>1.3678791107234332E-2</c:v>
                </c:pt>
                <c:pt idx="103">
                  <c:v>2.3140849336835334E-4</c:v>
                </c:pt>
                <c:pt idx="104">
                  <c:v>-7.0015754272218528E-3</c:v>
                </c:pt>
                <c:pt idx="105">
                  <c:v>9.0339313266361212E-3</c:v>
                </c:pt>
                <c:pt idx="106">
                  <c:v>6.1167461421569799E-3</c:v>
                </c:pt>
                <c:pt idx="107">
                  <c:v>-9.2265499024405413E-3</c:v>
                </c:pt>
                <c:pt idx="108">
                  <c:v>-2.3918390413832705E-4</c:v>
                </c:pt>
                <c:pt idx="109">
                  <c:v>7.3294247523568385E-3</c:v>
                </c:pt>
                <c:pt idx="110">
                  <c:v>-6.9218554843081346E-3</c:v>
                </c:pt>
                <c:pt idx="111">
                  <c:v>-6.1151056037719908E-3</c:v>
                </c:pt>
                <c:pt idx="112">
                  <c:v>9.4011474501402188E-3</c:v>
                </c:pt>
                <c:pt idx="113">
                  <c:v>2.2723726711224232E-3</c:v>
                </c:pt>
                <c:pt idx="114">
                  <c:v>-8.8913013360156848E-3</c:v>
                </c:pt>
                <c:pt idx="115">
                  <c:v>2.5963212335148827E-3</c:v>
                </c:pt>
                <c:pt idx="116">
                  <c:v>6.3966321170855611E-3</c:v>
                </c:pt>
                <c:pt idx="117">
                  <c:v>-6.295959606184778E-3</c:v>
                </c:pt>
                <c:pt idx="118">
                  <c:v>-2.439198303755791E-3</c:v>
                </c:pt>
                <c:pt idx="119">
                  <c:v>7.7057572201891826E-3</c:v>
                </c:pt>
                <c:pt idx="120">
                  <c:v>-1.9991816254677944E-3</c:v>
                </c:pt>
                <c:pt idx="121">
                  <c:v>-6.594714974626787E-3</c:v>
                </c:pt>
                <c:pt idx="122">
                  <c:v>5.6855429736412293E-3</c:v>
                </c:pt>
                <c:pt idx="123">
                  <c:v>3.4403083242003519E-3</c:v>
                </c:pt>
                <c:pt idx="124">
                  <c:v>-7.576228268569029E-3</c:v>
                </c:pt>
                <c:pt idx="125">
                  <c:v>7.4495899882497715E-4</c:v>
                </c:pt>
                <c:pt idx="126">
                  <c:v>7.1394869216199041E-3</c:v>
                </c:pt>
                <c:pt idx="127">
                  <c:v>-4.6664812420433273E-3</c:v>
                </c:pt>
              </c:numCache>
            </c:numRef>
          </c:val>
        </c:ser>
        <c:ser>
          <c:idx val="91"/>
          <c:order val="91"/>
          <c:val>
            <c:numRef>
              <c:f>'Wigner-Ville'!$C$96:$DZ$96</c:f>
              <c:numCache>
                <c:formatCode>General</c:formatCode>
                <c:ptCount val="128"/>
                <c:pt idx="0">
                  <c:v>8.596833549451826E-3</c:v>
                </c:pt>
                <c:pt idx="1">
                  <c:v>-2.2335168718852468E-3</c:v>
                </c:pt>
                <c:pt idx="2">
                  <c:v>-7.3578562153935635E-3</c:v>
                </c:pt>
                <c:pt idx="3">
                  <c:v>5.5607183593157118E-3</c:v>
                </c:pt>
                <c:pt idx="4">
                  <c:v>4.8272491736207389E-3</c:v>
                </c:pt>
                <c:pt idx="5">
                  <c:v>-7.7566869502944365E-3</c:v>
                </c:pt>
                <c:pt idx="6">
                  <c:v>-1.3287412387280638E-3</c:v>
                </c:pt>
                <c:pt idx="7">
                  <c:v>8.4182298449798579E-3</c:v>
                </c:pt>
                <c:pt idx="8">
                  <c:v>-2.4918255322738505E-3</c:v>
                </c:pt>
                <c:pt idx="9">
                  <c:v>-7.3905895157098753E-3</c:v>
                </c:pt>
                <c:pt idx="10">
                  <c:v>5.9108581276348425E-3</c:v>
                </c:pt>
                <c:pt idx="11">
                  <c:v>4.8215074647577757E-3</c:v>
                </c:pt>
                <c:pt idx="12">
                  <c:v>-8.2564239043027565E-3</c:v>
                </c:pt>
                <c:pt idx="13">
                  <c:v>-1.1423345818499554E-3</c:v>
                </c:pt>
                <c:pt idx="14">
                  <c:v>9.0266927423708256E-3</c:v>
                </c:pt>
                <c:pt idx="15">
                  <c:v>-3.0008173406351323E-3</c:v>
                </c:pt>
                <c:pt idx="16">
                  <c:v>-7.9790540348347455E-3</c:v>
                </c:pt>
                <c:pt idx="17">
                  <c:v>6.8537872355904864E-3</c:v>
                </c:pt>
                <c:pt idx="18">
                  <c:v>5.1742426467731922E-3</c:v>
                </c:pt>
                <c:pt idx="19">
                  <c:v>-9.682031568205126E-3</c:v>
                </c:pt>
                <c:pt idx="20">
                  <c:v>-9.655398115503127E-4</c:v>
                </c:pt>
                <c:pt idx="21">
                  <c:v>1.0901080902535335E-2</c:v>
                </c:pt>
                <c:pt idx="22">
                  <c:v>-4.0699758466486453E-3</c:v>
                </c:pt>
                <c:pt idx="23">
                  <c:v>-1.0198742233581866E-2</c:v>
                </c:pt>
                <c:pt idx="24">
                  <c:v>9.2506096025265251E-3</c:v>
                </c:pt>
                <c:pt idx="25">
                  <c:v>7.662513514341723E-3</c:v>
                </c:pt>
                <c:pt idx="26">
                  <c:v>-1.3912498646624168E-2</c:v>
                </c:pt>
                <c:pt idx="27">
                  <c:v>-3.961177980574453E-3</c:v>
                </c:pt>
                <c:pt idx="28">
                  <c:v>1.7324733581437581E-2</c:v>
                </c:pt>
                <c:pt idx="29">
                  <c:v>4.7397198816034533E-4</c:v>
                </c:pt>
                <c:pt idx="30">
                  <c:v>-1.7924692083878119E-2</c:v>
                </c:pt>
                <c:pt idx="31">
                  <c:v>1.8325629172042763E-3</c:v>
                </c:pt>
                <c:pt idx="32">
                  <c:v>1.2880528925941558E-2</c:v>
                </c:pt>
                <c:pt idx="33">
                  <c:v>-6.3285616939671458E-3</c:v>
                </c:pt>
                <c:pt idx="34">
                  <c:v>-4.729807820507183E-3</c:v>
                </c:pt>
                <c:pt idx="35">
                  <c:v>1.5720328798458954E-2</c:v>
                </c:pt>
                <c:pt idx="36">
                  <c:v>4.9108553829941993E-3</c:v>
                </c:pt>
                <c:pt idx="37">
                  <c:v>-1.3164147054585009E-2</c:v>
                </c:pt>
                <c:pt idx="38">
                  <c:v>3.0877475823918492E-3</c:v>
                </c:pt>
                <c:pt idx="39">
                  <c:v>1.2825561366214077E-2</c:v>
                </c:pt>
                <c:pt idx="40">
                  <c:v>-8.4593015697555125E-3</c:v>
                </c:pt>
                <c:pt idx="41">
                  <c:v>-8.7691118803289482E-3</c:v>
                </c:pt>
                <c:pt idx="42">
                  <c:v>1.4927675733445367E-2</c:v>
                </c:pt>
                <c:pt idx="43">
                  <c:v>8.053725756613582E-3</c:v>
                </c:pt>
                <c:pt idx="44">
                  <c:v>-1.006305912771532E-2</c:v>
                </c:pt>
                <c:pt idx="45">
                  <c:v>6.7645873859510947E-3</c:v>
                </c:pt>
                <c:pt idx="46">
                  <c:v>1.6531200089922881E-2</c:v>
                </c:pt>
                <c:pt idx="47">
                  <c:v>-1.1758481655805283E-2</c:v>
                </c:pt>
                <c:pt idx="48">
                  <c:v>-1.7958743025073678E-2</c:v>
                </c:pt>
                <c:pt idx="49">
                  <c:v>1.1624688818862618E-2</c:v>
                </c:pt>
                <c:pt idx="50">
                  <c:v>1.1244598769523986E-2</c:v>
                </c:pt>
                <c:pt idx="51">
                  <c:v>-1.2512332740866423E-2</c:v>
                </c:pt>
                <c:pt idx="52">
                  <c:v>-2.2121535330556163E-3</c:v>
                </c:pt>
                <c:pt idx="53">
                  <c:v>1.2890676653019219E-2</c:v>
                </c:pt>
                <c:pt idx="54">
                  <c:v>-6.2548953154688055E-3</c:v>
                </c:pt>
                <c:pt idx="55">
                  <c:v>-1.0761498170471387E-2</c:v>
                </c:pt>
                <c:pt idx="56">
                  <c:v>1.3151156398335848E-2</c:v>
                </c:pt>
                <c:pt idx="57">
                  <c:v>5.6531941010662451E-3</c:v>
                </c:pt>
                <c:pt idx="58">
                  <c:v>-1.7642712647719962E-2</c:v>
                </c:pt>
                <c:pt idx="59">
                  <c:v>1.8889288495432385E-3</c:v>
                </c:pt>
                <c:pt idx="60">
                  <c:v>1.8862279441624337E-2</c:v>
                </c:pt>
                <c:pt idx="61">
                  <c:v>-1.0751866151823429E-2</c:v>
                </c:pt>
                <c:pt idx="62">
                  <c:v>-1.6116380421494766E-2</c:v>
                </c:pt>
                <c:pt idx="63">
                  <c:v>1.9484313874075801E-2</c:v>
                </c:pt>
                <c:pt idx="64">
                  <c:v>9.0036381607021959E-3</c:v>
                </c:pt>
                <c:pt idx="65">
                  <c:v>-2.6729918386758776E-2</c:v>
                </c:pt>
                <c:pt idx="66">
                  <c:v>1.8240240041732534E-3</c:v>
                </c:pt>
                <c:pt idx="67">
                  <c:v>3.0150827246806705E-2</c:v>
                </c:pt>
                <c:pt idx="68">
                  <c:v>-1.6314617640101548E-2</c:v>
                </c:pt>
                <c:pt idx="69">
                  <c:v>-2.8225496558669894E-2</c:v>
                </c:pt>
                <c:pt idx="70">
                  <c:v>3.357565187035054E-2</c:v>
                </c:pt>
                <c:pt idx="71">
                  <c:v>1.8773066109679812E-2</c:v>
                </c:pt>
                <c:pt idx="72">
                  <c:v>-5.2988301763820148E-2</c:v>
                </c:pt>
                <c:pt idx="73">
                  <c:v>2.1078763501807133E-3</c:v>
                </c:pt>
                <c:pt idx="74">
                  <c:v>7.5433194273790471E-2</c:v>
                </c:pt>
                <c:pt idx="75">
                  <c:v>-4.6838939799279125E-2</c:v>
                </c:pt>
                <c:pt idx="76">
                  <c:v>-0.11056602802774257</c:v>
                </c:pt>
                <c:pt idx="77">
                  <c:v>0.21018246426173448</c:v>
                </c:pt>
                <c:pt idx="78">
                  <c:v>0.55769849041762831</c:v>
                </c:pt>
                <c:pt idx="79">
                  <c:v>0.40356395227339525</c:v>
                </c:pt>
                <c:pt idx="80">
                  <c:v>-8.7851437629431969E-3</c:v>
                </c:pt>
                <c:pt idx="81">
                  <c:v>-0.10897355106310776</c:v>
                </c:pt>
                <c:pt idx="82">
                  <c:v>4.0967000166313397E-2</c:v>
                </c:pt>
                <c:pt idx="83">
                  <c:v>4.8549672877444959E-2</c:v>
                </c:pt>
                <c:pt idx="84">
                  <c:v>-4.5825203223618577E-2</c:v>
                </c:pt>
                <c:pt idx="85">
                  <c:v>-1.6827643336283657E-2</c:v>
                </c:pt>
                <c:pt idx="86">
                  <c:v>4.2114602719447627E-2</c:v>
                </c:pt>
                <c:pt idx="87">
                  <c:v>-3.236731232940911E-3</c:v>
                </c:pt>
                <c:pt idx="88">
                  <c:v>-3.4426835890526558E-2</c:v>
                </c:pt>
                <c:pt idx="89">
                  <c:v>1.5391453834812937E-2</c:v>
                </c:pt>
                <c:pt idx="90">
                  <c:v>2.5361549531131601E-2</c:v>
                </c:pt>
                <c:pt idx="91">
                  <c:v>-2.047577416196418E-2</c:v>
                </c:pt>
                <c:pt idx="92">
                  <c:v>-1.6398709642004492E-2</c:v>
                </c:pt>
                <c:pt idx="93">
                  <c:v>1.8463615887800409E-2</c:v>
                </c:pt>
                <c:pt idx="94">
                  <c:v>6.8001925150428973E-3</c:v>
                </c:pt>
                <c:pt idx="95">
                  <c:v>-1.1237196703298948E-2</c:v>
                </c:pt>
                <c:pt idx="96">
                  <c:v>5.6258607226141611E-3</c:v>
                </c:pt>
                <c:pt idx="97">
                  <c:v>6.6231281531002459E-3</c:v>
                </c:pt>
                <c:pt idx="98">
                  <c:v>-1.5044460894594582E-2</c:v>
                </c:pt>
                <c:pt idx="99">
                  <c:v>-7.5854171020702851E-3</c:v>
                </c:pt>
                <c:pt idx="100">
                  <c:v>1.0518760439714772E-2</c:v>
                </c:pt>
                <c:pt idx="101">
                  <c:v>-2.0239891084533486E-3</c:v>
                </c:pt>
                <c:pt idx="102">
                  <c:v>-1.0869336252041539E-2</c:v>
                </c:pt>
                <c:pt idx="103">
                  <c:v>6.3428855784285277E-3</c:v>
                </c:pt>
                <c:pt idx="104">
                  <c:v>7.4019331796318219E-3</c:v>
                </c:pt>
                <c:pt idx="105">
                  <c:v>-9.6117135837983109E-3</c:v>
                </c:pt>
                <c:pt idx="106">
                  <c:v>-3.8594781541346546E-3</c:v>
                </c:pt>
                <c:pt idx="107">
                  <c:v>8.4738172564541425E-3</c:v>
                </c:pt>
                <c:pt idx="108">
                  <c:v>-3.7169817256970648E-3</c:v>
                </c:pt>
                <c:pt idx="109">
                  <c:v>-1.0497211489970962E-2</c:v>
                </c:pt>
                <c:pt idx="110">
                  <c:v>5.1179693203144867E-3</c:v>
                </c:pt>
                <c:pt idx="111">
                  <c:v>6.8804466890814127E-3</c:v>
                </c:pt>
                <c:pt idx="112">
                  <c:v>-6.5923466435321267E-3</c:v>
                </c:pt>
                <c:pt idx="113">
                  <c:v>-1.5792778505061063E-3</c:v>
                </c:pt>
                <c:pt idx="114">
                  <c:v>7.8543093732743648E-3</c:v>
                </c:pt>
                <c:pt idx="115">
                  <c:v>-2.8272993907779735E-3</c:v>
                </c:pt>
                <c:pt idx="116">
                  <c:v>-7.2525452439915327E-3</c:v>
                </c:pt>
                <c:pt idx="117">
                  <c:v>6.1408486533541772E-3</c:v>
                </c:pt>
                <c:pt idx="118">
                  <c:v>4.8354630148629198E-3</c:v>
                </c:pt>
                <c:pt idx="119">
                  <c:v>-8.1642466117700235E-3</c:v>
                </c:pt>
                <c:pt idx="120">
                  <c:v>-1.3298388130469781E-3</c:v>
                </c:pt>
                <c:pt idx="121">
                  <c:v>8.6164503765111186E-3</c:v>
                </c:pt>
                <c:pt idx="122">
                  <c:v>-2.4403771235276968E-3</c:v>
                </c:pt>
                <c:pt idx="123">
                  <c:v>-7.426156112181061E-3</c:v>
                </c:pt>
                <c:pt idx="124">
                  <c:v>5.7049887756794281E-3</c:v>
                </c:pt>
                <c:pt idx="125">
                  <c:v>4.8217897504664762E-3</c:v>
                </c:pt>
                <c:pt idx="126">
                  <c:v>-7.8422084061608201E-3</c:v>
                </c:pt>
                <c:pt idx="127">
                  <c:v>-1.2713979973680237E-3</c:v>
                </c:pt>
              </c:numCache>
            </c:numRef>
          </c:val>
        </c:ser>
        <c:ser>
          <c:idx val="92"/>
          <c:order val="92"/>
          <c:val>
            <c:numRef>
              <c:f>'Wigner-Ville'!$C$97:$DZ$97</c:f>
              <c:numCache>
                <c:formatCode>General</c:formatCode>
                <c:ptCount val="128"/>
                <c:pt idx="0">
                  <c:v>-5.7121606341876694E-3</c:v>
                </c:pt>
                <c:pt idx="1">
                  <c:v>-3.4307486502795134E-3</c:v>
                </c:pt>
                <c:pt idx="2">
                  <c:v>7.1621272464746626E-3</c:v>
                </c:pt>
                <c:pt idx="3">
                  <c:v>8.6864681353128297E-4</c:v>
                </c:pt>
                <c:pt idx="4">
                  <c:v>-7.5434536023108534E-3</c:v>
                </c:pt>
                <c:pt idx="5">
                  <c:v>1.8577629873530082E-3</c:v>
                </c:pt>
                <c:pt idx="6">
                  <c:v>6.9534813710067809E-3</c:v>
                </c:pt>
                <c:pt idx="7">
                  <c:v>-4.4003659734863556E-3</c:v>
                </c:pt>
                <c:pt idx="8">
                  <c:v>-5.4589408692726641E-3</c:v>
                </c:pt>
                <c:pt idx="9">
                  <c:v>6.4533359125620625E-3</c:v>
                </c:pt>
                <c:pt idx="10">
                  <c:v>3.2178161164939881E-3</c:v>
                </c:pt>
                <c:pt idx="11">
                  <c:v>-7.7613457753611071E-3</c:v>
                </c:pt>
                <c:pt idx="12">
                  <c:v>-4.6742152313034198E-4</c:v>
                </c:pt>
                <c:pt idx="13">
                  <c:v>8.1427059384795407E-3</c:v>
                </c:pt>
                <c:pt idx="14">
                  <c:v>-2.4978838560528712E-3</c:v>
                </c:pt>
                <c:pt idx="15">
                  <c:v>-7.5061253939509359E-3</c:v>
                </c:pt>
                <c:pt idx="16">
                  <c:v>5.3555052698605991E-3</c:v>
                </c:pt>
                <c:pt idx="17">
                  <c:v>5.8580753872695696E-3</c:v>
                </c:pt>
                <c:pt idx="18">
                  <c:v>-7.7873193502843276E-3</c:v>
                </c:pt>
                <c:pt idx="19">
                  <c:v>-3.2989119232153374E-3</c:v>
                </c:pt>
                <c:pt idx="20">
                  <c:v>9.5147424273070297E-3</c:v>
                </c:pt>
                <c:pt idx="21">
                  <c:v>6.4354749361736699E-6</c:v>
                </c:pt>
                <c:pt idx="22">
                  <c:v>-1.0337935936252481E-2</c:v>
                </c:pt>
                <c:pt idx="23">
                  <c:v>3.7926584512235047E-3</c:v>
                </c:pt>
                <c:pt idx="24">
                  <c:v>1.0190524745489038E-2</c:v>
                </c:pt>
                <c:pt idx="25">
                  <c:v>-7.8504756099133117E-3</c:v>
                </c:pt>
                <c:pt idx="26">
                  <c:v>-9.2397493271753929E-3</c:v>
                </c:pt>
                <c:pt idx="27">
                  <c:v>1.1848460229044483E-2</c:v>
                </c:pt>
                <c:pt idx="28">
                  <c:v>8.0358762799298059E-3</c:v>
                </c:pt>
                <c:pt idx="29">
                  <c:v>-1.5015610216637443E-2</c:v>
                </c:pt>
                <c:pt idx="30">
                  <c:v>-7.3043872527279669E-3</c:v>
                </c:pt>
                <c:pt idx="31">
                  <c:v>1.5322962202001416E-2</c:v>
                </c:pt>
                <c:pt idx="32">
                  <c:v>5.8765440828359959E-3</c:v>
                </c:pt>
                <c:pt idx="33">
                  <c:v>-1.118323102084549E-2</c:v>
                </c:pt>
                <c:pt idx="34">
                  <c:v>1.2943574054087295E-3</c:v>
                </c:pt>
                <c:pt idx="35">
                  <c:v>9.8257687718357519E-3</c:v>
                </c:pt>
                <c:pt idx="36">
                  <c:v>-9.2692626702744405E-3</c:v>
                </c:pt>
                <c:pt idx="37">
                  <c:v>-1.4106910740903048E-2</c:v>
                </c:pt>
                <c:pt idx="38">
                  <c:v>5.428123974685198E-3</c:v>
                </c:pt>
                <c:pt idx="39">
                  <c:v>3.643154158951101E-3</c:v>
                </c:pt>
                <c:pt idx="40">
                  <c:v>-1.5470300116178261E-2</c:v>
                </c:pt>
                <c:pt idx="41">
                  <c:v>-7.7498288061035678E-3</c:v>
                </c:pt>
                <c:pt idx="42">
                  <c:v>8.39096240889671E-3</c:v>
                </c:pt>
                <c:pt idx="43">
                  <c:v>-5.0651094644797619E-3</c:v>
                </c:pt>
                <c:pt idx="44">
                  <c:v>-1.6161942027672491E-2</c:v>
                </c:pt>
                <c:pt idx="45">
                  <c:v>4.0937992395450856E-3</c:v>
                </c:pt>
                <c:pt idx="46">
                  <c:v>1.4238805449988293E-2</c:v>
                </c:pt>
                <c:pt idx="47">
                  <c:v>-3.1097140931291146E-3</c:v>
                </c:pt>
                <c:pt idx="48">
                  <c:v>-4.5432147872206839E-3</c:v>
                </c:pt>
                <c:pt idx="49">
                  <c:v>9.6525044310524881E-3</c:v>
                </c:pt>
                <c:pt idx="50">
                  <c:v>-1.3733480545670819E-3</c:v>
                </c:pt>
                <c:pt idx="51">
                  <c:v>-1.5258560281546516E-2</c:v>
                </c:pt>
                <c:pt idx="52">
                  <c:v>5.0641767467897725E-3</c:v>
                </c:pt>
                <c:pt idx="53">
                  <c:v>1.7097286410451541E-2</c:v>
                </c:pt>
                <c:pt idx="54">
                  <c:v>-9.0968911640846098E-3</c:v>
                </c:pt>
                <c:pt idx="55">
                  <c:v>-1.5969062016819146E-2</c:v>
                </c:pt>
                <c:pt idx="56">
                  <c:v>1.3665818165828049E-2</c:v>
                </c:pt>
                <c:pt idx="57">
                  <c:v>1.264881163634163E-2</c:v>
                </c:pt>
                <c:pt idx="58">
                  <c:v>-1.8069377270618879E-2</c:v>
                </c:pt>
                <c:pt idx="59">
                  <c:v>-7.4889483369844261E-3</c:v>
                </c:pt>
                <c:pt idx="60">
                  <c:v>2.1548047975642002E-2</c:v>
                </c:pt>
                <c:pt idx="61">
                  <c:v>7.322538680834198E-4</c:v>
                </c:pt>
                <c:pt idx="62">
                  <c:v>-2.3456898122434629E-2</c:v>
                </c:pt>
                <c:pt idx="63">
                  <c:v>7.3089899407220256E-3</c:v>
                </c:pt>
                <c:pt idx="64">
                  <c:v>2.3316382088901754E-2</c:v>
                </c:pt>
                <c:pt idx="65">
                  <c:v>-1.5931599740917089E-2</c:v>
                </c:pt>
                <c:pt idx="66">
                  <c:v>-2.0078747937316958E-2</c:v>
                </c:pt>
                <c:pt idx="67">
                  <c:v>2.5269305923412207E-2</c:v>
                </c:pt>
                <c:pt idx="68">
                  <c:v>1.3696695133549014E-2</c:v>
                </c:pt>
                <c:pt idx="69">
                  <c:v>-3.451963608703329E-2</c:v>
                </c:pt>
                <c:pt idx="70">
                  <c:v>-3.2932239372528869E-3</c:v>
                </c:pt>
                <c:pt idx="71">
                  <c:v>4.3212795174773881E-2</c:v>
                </c:pt>
                <c:pt idx="72">
                  <c:v>-1.2663699483081541E-2</c:v>
                </c:pt>
                <c:pt idx="73">
                  <c:v>-5.1027728279064571E-2</c:v>
                </c:pt>
                <c:pt idx="74">
                  <c:v>3.8187828485357893E-2</c:v>
                </c:pt>
                <c:pt idx="75">
                  <c:v>5.8064530007005524E-2</c:v>
                </c:pt>
                <c:pt idx="76">
                  <c:v>-8.8475237220924957E-2</c:v>
                </c:pt>
                <c:pt idx="77">
                  <c:v>-6.6567303587987056E-2</c:v>
                </c:pt>
                <c:pt idx="78">
                  <c:v>0.2983303761777103</c:v>
                </c:pt>
                <c:pt idx="79">
                  <c:v>0.55695498044385994</c:v>
                </c:pt>
                <c:pt idx="80">
                  <c:v>0.32815033042656377</c:v>
                </c:pt>
                <c:pt idx="81">
                  <c:v>-4.5497347084047089E-2</c:v>
                </c:pt>
                <c:pt idx="82">
                  <c:v>-9.4245133062825628E-2</c:v>
                </c:pt>
                <c:pt idx="83">
                  <c:v>4.8090700183708694E-2</c:v>
                </c:pt>
                <c:pt idx="84">
                  <c:v>4.2244682378877005E-2</c:v>
                </c:pt>
                <c:pt idx="85">
                  <c:v>-4.5322167522483837E-2</c:v>
                </c:pt>
                <c:pt idx="86">
                  <c:v>-1.6513649499052159E-2</c:v>
                </c:pt>
                <c:pt idx="87">
                  <c:v>4.0473747428455525E-2</c:v>
                </c:pt>
                <c:pt idx="88">
                  <c:v>8.7485735308242239E-4</c:v>
                </c:pt>
                <c:pt idx="89">
                  <c:v>-3.4699753764418619E-2</c:v>
                </c:pt>
                <c:pt idx="90">
                  <c:v>8.5081044253083708E-3</c:v>
                </c:pt>
                <c:pt idx="91">
                  <c:v>2.8621541598153073E-2</c:v>
                </c:pt>
                <c:pt idx="92">
                  <c:v>-1.2404015387890214E-2</c:v>
                </c:pt>
                <c:pt idx="93">
                  <c:v>-2.1735071438817425E-2</c:v>
                </c:pt>
                <c:pt idx="94">
                  <c:v>1.1197303228988448E-2</c:v>
                </c:pt>
                <c:pt idx="95">
                  <c:v>1.1670152111125579E-2</c:v>
                </c:pt>
                <c:pt idx="96">
                  <c:v>-8.7701520499856578E-3</c:v>
                </c:pt>
                <c:pt idx="97">
                  <c:v>1.6026868887822057E-3</c:v>
                </c:pt>
                <c:pt idx="98">
                  <c:v>1.2395389537777853E-2</c:v>
                </c:pt>
                <c:pt idx="99">
                  <c:v>-7.0144358067670649E-3</c:v>
                </c:pt>
                <c:pt idx="100">
                  <c:v>-1.4157077027144128E-2</c:v>
                </c:pt>
                <c:pt idx="101">
                  <c:v>4.3849464753521221E-3</c:v>
                </c:pt>
                <c:pt idx="102">
                  <c:v>4.0308243363931483E-3</c:v>
                </c:pt>
                <c:pt idx="103">
                  <c:v>-1.2535690194879221E-2</c:v>
                </c:pt>
                <c:pt idx="104">
                  <c:v>-5.5308533460153289E-3</c:v>
                </c:pt>
                <c:pt idx="105">
                  <c:v>7.9711093942545115E-3</c:v>
                </c:pt>
                <c:pt idx="106">
                  <c:v>-3.2373660856599698E-3</c:v>
                </c:pt>
                <c:pt idx="107">
                  <c:v>-1.1645580306569535E-2</c:v>
                </c:pt>
                <c:pt idx="108">
                  <c:v>2.8535926056973749E-3</c:v>
                </c:pt>
                <c:pt idx="109">
                  <c:v>7.2746150235811951E-3</c:v>
                </c:pt>
                <c:pt idx="110">
                  <c:v>-5.8625959185449944E-3</c:v>
                </c:pt>
                <c:pt idx="111">
                  <c:v>-3.1241092441831311E-3</c:v>
                </c:pt>
                <c:pt idx="112">
                  <c:v>9.4539985246624644E-3</c:v>
                </c:pt>
                <c:pt idx="113">
                  <c:v>1.1835268113646316E-3</c:v>
                </c:pt>
                <c:pt idx="114">
                  <c:v>-1.0057670385613169E-2</c:v>
                </c:pt>
                <c:pt idx="115">
                  <c:v>1.121360467681084E-3</c:v>
                </c:pt>
                <c:pt idx="116">
                  <c:v>8.9026951321355234E-3</c:v>
                </c:pt>
                <c:pt idx="117">
                  <c:v>-3.754392660285369E-3</c:v>
                </c:pt>
                <c:pt idx="118">
                  <c:v>-6.924311805274844E-3</c:v>
                </c:pt>
                <c:pt idx="119">
                  <c:v>5.9882498379640881E-3</c:v>
                </c:pt>
                <c:pt idx="120">
                  <c:v>4.4143580603306348E-3</c:v>
                </c:pt>
                <c:pt idx="121">
                  <c:v>-7.4005694298187544E-3</c:v>
                </c:pt>
                <c:pt idx="122">
                  <c:v>-1.5911857523813219E-3</c:v>
                </c:pt>
                <c:pt idx="123">
                  <c:v>7.8293807547268283E-3</c:v>
                </c:pt>
                <c:pt idx="124">
                  <c:v>-1.2643213404623741E-3</c:v>
                </c:pt>
                <c:pt idx="125">
                  <c:v>-7.2680531083598992E-3</c:v>
                </c:pt>
                <c:pt idx="126">
                  <c:v>3.83984343808688E-3</c:v>
                </c:pt>
                <c:pt idx="127">
                  <c:v>5.8455903778880701E-3</c:v>
                </c:pt>
              </c:numCache>
            </c:numRef>
          </c:val>
        </c:ser>
        <c:ser>
          <c:idx val="93"/>
          <c:order val="93"/>
          <c:val>
            <c:numRef>
              <c:f>'Wigner-Ville'!$C$98:$DZ$98</c:f>
              <c:numCache>
                <c:formatCode>General</c:formatCode>
                <c:ptCount val="128"/>
                <c:pt idx="0">
                  <c:v>2.7749820667885916E-3</c:v>
                </c:pt>
                <c:pt idx="1">
                  <c:v>7.521785987235392E-3</c:v>
                </c:pt>
                <c:pt idx="2">
                  <c:v>-4.498915729244336E-3</c:v>
                </c:pt>
                <c:pt idx="3">
                  <c:v>-6.3573556570828919E-3</c:v>
                </c:pt>
                <c:pt idx="4">
                  <c:v>6.1098828818959222E-3</c:v>
                </c:pt>
                <c:pt idx="5">
                  <c:v>4.8174262095877695E-3</c:v>
                </c:pt>
                <c:pt idx="6">
                  <c:v>-7.3749716584316383E-3</c:v>
                </c:pt>
                <c:pt idx="7">
                  <c:v>-2.9568326073431362E-3</c:v>
                </c:pt>
                <c:pt idx="8">
                  <c:v>8.209199786770217E-3</c:v>
                </c:pt>
                <c:pt idx="9">
                  <c:v>8.6798224108393125E-4</c:v>
                </c:pt>
                <c:pt idx="10">
                  <c:v>-8.5530827152316379E-3</c:v>
                </c:pt>
                <c:pt idx="11">
                  <c:v>1.3437035705520968E-3</c:v>
                </c:pt>
                <c:pt idx="12">
                  <c:v>8.3707118505995694E-3</c:v>
                </c:pt>
                <c:pt idx="13">
                  <c:v>-3.5661060115138692E-3</c:v>
                </c:pt>
                <c:pt idx="14">
                  <c:v>-7.649274849535417E-3</c:v>
                </c:pt>
                <c:pt idx="15">
                  <c:v>5.6861967932377378E-3</c:v>
                </c:pt>
                <c:pt idx="16">
                  <c:v>6.3978842612345214E-3</c:v>
                </c:pt>
                <c:pt idx="17">
                  <c:v>-7.5962692797071499E-3</c:v>
                </c:pt>
                <c:pt idx="18">
                  <c:v>-4.6449055976022207E-3</c:v>
                </c:pt>
                <c:pt idx="19">
                  <c:v>9.2014771862131035E-3</c:v>
                </c:pt>
                <c:pt idx="20">
                  <c:v>2.4332451138328022E-3</c:v>
                </c:pt>
                <c:pt idx="21">
                  <c:v>-1.0430982104629588E-2</c:v>
                </c:pt>
                <c:pt idx="22">
                  <c:v>1.8628176572906344E-4</c:v>
                </c:pt>
                <c:pt idx="23">
                  <c:v>1.1259120727095572E-2</c:v>
                </c:pt>
                <c:pt idx="24">
                  <c:v>-3.1586033837019108E-3</c:v>
                </c:pt>
                <c:pt idx="25">
                  <c:v>-1.1751876766268925E-2</c:v>
                </c:pt>
                <c:pt idx="26">
                  <c:v>6.3956920475398702E-3</c:v>
                </c:pt>
                <c:pt idx="27">
                  <c:v>1.2155108993274284E-2</c:v>
                </c:pt>
                <c:pt idx="28">
                  <c:v>-9.6002587775353074E-3</c:v>
                </c:pt>
                <c:pt idx="29">
                  <c:v>-1.2915293901414323E-2</c:v>
                </c:pt>
                <c:pt idx="30">
                  <c:v>1.1733924795042511E-2</c:v>
                </c:pt>
                <c:pt idx="31">
                  <c:v>1.3905254793018278E-2</c:v>
                </c:pt>
                <c:pt idx="32">
                  <c:v>-1.0841959562080129E-2</c:v>
                </c:pt>
                <c:pt idx="33">
                  <c:v>-1.1972335573589184E-2</c:v>
                </c:pt>
                <c:pt idx="34">
                  <c:v>8.4255397649890505E-3</c:v>
                </c:pt>
                <c:pt idx="35">
                  <c:v>3.8282113983064249E-3</c:v>
                </c:pt>
                <c:pt idx="36">
                  <c:v>-1.3663936630835968E-2</c:v>
                </c:pt>
                <c:pt idx="37">
                  <c:v>-2.004152821863558E-3</c:v>
                </c:pt>
                <c:pt idx="38">
                  <c:v>1.5895713793518729E-2</c:v>
                </c:pt>
                <c:pt idx="39">
                  <c:v>2.3360999683465131E-3</c:v>
                </c:pt>
                <c:pt idx="40">
                  <c:v>-1.1165624302309159E-2</c:v>
                </c:pt>
                <c:pt idx="41">
                  <c:v>6.2707395334467833E-3</c:v>
                </c:pt>
                <c:pt idx="42">
                  <c:v>1.5500574750530545E-2</c:v>
                </c:pt>
                <c:pt idx="43">
                  <c:v>-5.9458096285899421E-3</c:v>
                </c:pt>
                <c:pt idx="44">
                  <c:v>-1.3085346851353392E-2</c:v>
                </c:pt>
                <c:pt idx="45">
                  <c:v>6.5210456557682327E-3</c:v>
                </c:pt>
                <c:pt idx="46">
                  <c:v>4.7752183322610853E-3</c:v>
                </c:pt>
                <c:pt idx="47">
                  <c:v>-1.7073238035186952E-2</c:v>
                </c:pt>
                <c:pt idx="48">
                  <c:v>-6.933154487981855E-3</c:v>
                </c:pt>
                <c:pt idx="49">
                  <c:v>2.0361488151138047E-2</c:v>
                </c:pt>
                <c:pt idx="50">
                  <c:v>8.2908296100125851E-3</c:v>
                </c:pt>
                <c:pt idx="51">
                  <c:v>-1.8950578069389015E-2</c:v>
                </c:pt>
                <c:pt idx="52">
                  <c:v>-5.273503242398149E-3</c:v>
                </c:pt>
                <c:pt idx="53">
                  <c:v>1.7665867762091572E-2</c:v>
                </c:pt>
                <c:pt idx="54">
                  <c:v>3.9427141430442179E-4</c:v>
                </c:pt>
                <c:pt idx="55">
                  <c:v>-1.6922580549272214E-2</c:v>
                </c:pt>
                <c:pt idx="56">
                  <c:v>4.7374640328210213E-3</c:v>
                </c:pt>
                <c:pt idx="57">
                  <c:v>1.5940532884930549E-2</c:v>
                </c:pt>
                <c:pt idx="58">
                  <c:v>-9.6971548606382026E-3</c:v>
                </c:pt>
                <c:pt idx="59">
                  <c:v>-1.4194319257653482E-2</c:v>
                </c:pt>
                <c:pt idx="60">
                  <c:v>1.4394293696208394E-2</c:v>
                </c:pt>
                <c:pt idx="61">
                  <c:v>1.1437412472970088E-2</c:v>
                </c:pt>
                <c:pt idx="62">
                  <c:v>-1.8732263775207456E-2</c:v>
                </c:pt>
                <c:pt idx="63">
                  <c:v>-7.5243297234620947E-3</c:v>
                </c:pt>
                <c:pt idx="64">
                  <c:v>2.2496410615401169E-2</c:v>
                </c:pt>
                <c:pt idx="65">
                  <c:v>2.0217611616132102E-3</c:v>
                </c:pt>
                <c:pt idx="66">
                  <c:v>-2.6064496912020077E-2</c:v>
                </c:pt>
                <c:pt idx="67">
                  <c:v>4.6344938735393085E-3</c:v>
                </c:pt>
                <c:pt idx="68">
                  <c:v>2.8734067266085909E-2</c:v>
                </c:pt>
                <c:pt idx="69">
                  <c:v>-1.3089922411187203E-2</c:v>
                </c:pt>
                <c:pt idx="70">
                  <c:v>-3.0379582020115432E-2</c:v>
                </c:pt>
                <c:pt idx="71">
                  <c:v>2.4053546321438621E-2</c:v>
                </c:pt>
                <c:pt idx="72">
                  <c:v>3.0681028521363077E-2</c:v>
                </c:pt>
                <c:pt idx="73">
                  <c:v>-3.9152138932781112E-2</c:v>
                </c:pt>
                <c:pt idx="74">
                  <c:v>-2.8960000305079291E-2</c:v>
                </c:pt>
                <c:pt idx="75">
                  <c:v>6.2896238028294402E-2</c:v>
                </c:pt>
                <c:pt idx="76">
                  <c:v>2.3254336262291564E-2</c:v>
                </c:pt>
                <c:pt idx="77">
                  <c:v>-0.11280999444184808</c:v>
                </c:pt>
                <c:pt idx="78">
                  <c:v>-3.2906169032956368E-3</c:v>
                </c:pt>
                <c:pt idx="79">
                  <c:v>0.37124732564749918</c:v>
                </c:pt>
                <c:pt idx="80">
                  <c:v>0.53612869857589018</c:v>
                </c:pt>
                <c:pt idx="81">
                  <c:v>0.25743691878716191</c:v>
                </c:pt>
                <c:pt idx="82">
                  <c:v>-7.1546598083307641E-2</c:v>
                </c:pt>
                <c:pt idx="83">
                  <c:v>-7.9952282680322811E-2</c:v>
                </c:pt>
                <c:pt idx="84">
                  <c:v>5.3365596229421983E-2</c:v>
                </c:pt>
                <c:pt idx="85">
                  <c:v>3.7480404040494353E-2</c:v>
                </c:pt>
                <c:pt idx="86">
                  <c:v>-4.5157790697636355E-2</c:v>
                </c:pt>
                <c:pt idx="87">
                  <c:v>-1.7242983742233538E-2</c:v>
                </c:pt>
                <c:pt idx="88">
                  <c:v>3.9503839141146815E-2</c:v>
                </c:pt>
                <c:pt idx="89">
                  <c:v>5.4801969714816717E-3</c:v>
                </c:pt>
                <c:pt idx="90">
                  <c:v>-3.4938486557376879E-2</c:v>
                </c:pt>
                <c:pt idx="91">
                  <c:v>1.1408557856821371E-3</c:v>
                </c:pt>
                <c:pt idx="92">
                  <c:v>3.0548681432519653E-2</c:v>
                </c:pt>
                <c:pt idx="93">
                  <c:v>-3.4259226569239897E-3</c:v>
                </c:pt>
                <c:pt idx="94">
                  <c:v>-2.4357771554448297E-2</c:v>
                </c:pt>
                <c:pt idx="95">
                  <c:v>3.0335615332034325E-3</c:v>
                </c:pt>
                <c:pt idx="96">
                  <c:v>1.390958985452357E-2</c:v>
                </c:pt>
                <c:pt idx="97">
                  <c:v>-5.9136001867204175E-3</c:v>
                </c:pt>
                <c:pt idx="98">
                  <c:v>-3.5632860095936468E-3</c:v>
                </c:pt>
                <c:pt idx="99">
                  <c:v>1.4762285078584162E-2</c:v>
                </c:pt>
                <c:pt idx="100">
                  <c:v>4.5570261045328429E-3</c:v>
                </c:pt>
                <c:pt idx="101">
                  <c:v>-1.3451746678375415E-2</c:v>
                </c:pt>
                <c:pt idx="102">
                  <c:v>-2.2629953501045129E-3</c:v>
                </c:pt>
                <c:pt idx="103">
                  <c:v>9.598722414259471E-3</c:v>
                </c:pt>
                <c:pt idx="104">
                  <c:v>-4.7972517758420779E-3</c:v>
                </c:pt>
                <c:pt idx="105">
                  <c:v>-1.2055633537254017E-2</c:v>
                </c:pt>
                <c:pt idx="106">
                  <c:v>4.0887434665739806E-3</c:v>
                </c:pt>
                <c:pt idx="107">
                  <c:v>7.8699138756162228E-3</c:v>
                </c:pt>
                <c:pt idx="108">
                  <c:v>-6.8287199036885689E-3</c:v>
                </c:pt>
                <c:pt idx="109">
                  <c:v>-4.6705059529026805E-3</c:v>
                </c:pt>
                <c:pt idx="110">
                  <c:v>1.0506460481461024E-2</c:v>
                </c:pt>
                <c:pt idx="111">
                  <c:v>5.0598870578196561E-3</c:v>
                </c:pt>
                <c:pt idx="112">
                  <c:v>-9.2722267230587064E-3</c:v>
                </c:pt>
                <c:pt idx="113">
                  <c:v>-2.5221721336261735E-3</c:v>
                </c:pt>
                <c:pt idx="114">
                  <c:v>8.0919346649309422E-3</c:v>
                </c:pt>
                <c:pt idx="115">
                  <c:v>-8.3858645988291246E-4</c:v>
                </c:pt>
                <c:pt idx="116">
                  <c:v>-7.5146494264618779E-3</c:v>
                </c:pt>
                <c:pt idx="117">
                  <c:v>3.5000059836885616E-3</c:v>
                </c:pt>
                <c:pt idx="118">
                  <c:v>6.6725672993885043E-3</c:v>
                </c:pt>
                <c:pt idx="119">
                  <c:v>-5.4554427231922357E-3</c:v>
                </c:pt>
                <c:pt idx="120">
                  <c:v>-5.3277689879089969E-3</c:v>
                </c:pt>
                <c:pt idx="121">
                  <c:v>6.8588595773820165E-3</c:v>
                </c:pt>
                <c:pt idx="122">
                  <c:v>3.5784782918031484E-3</c:v>
                </c:pt>
                <c:pt idx="123">
                  <c:v>-7.7488214536542413E-3</c:v>
                </c:pt>
                <c:pt idx="124">
                  <c:v>-1.5766741885451956E-3</c:v>
                </c:pt>
                <c:pt idx="125">
                  <c:v>8.1142229967735395E-3</c:v>
                </c:pt>
                <c:pt idx="126">
                  <c:v>-5.3961140354517531E-4</c:v>
                </c:pt>
                <c:pt idx="127">
                  <c:v>-7.9251545396595499E-3</c:v>
                </c:pt>
              </c:numCache>
            </c:numRef>
          </c:val>
        </c:ser>
        <c:ser>
          <c:idx val="94"/>
          <c:order val="94"/>
          <c:val>
            <c:numRef>
              <c:f>'Wigner-Ville'!$C$99:$DZ$99</c:f>
              <c:numCache>
                <c:formatCode>General</c:formatCode>
                <c:ptCount val="128"/>
                <c:pt idx="0">
                  <c:v>2.9234695963018765E-3</c:v>
                </c:pt>
                <c:pt idx="1">
                  <c:v>-7.5971623435757592E-3</c:v>
                </c:pt>
                <c:pt idx="2">
                  <c:v>-1.4699289929052577E-3</c:v>
                </c:pt>
                <c:pt idx="3">
                  <c:v>7.8250420279140139E-3</c:v>
                </c:pt>
                <c:pt idx="4">
                  <c:v>1.5128555658528581E-4</c:v>
                </c:pt>
                <c:pt idx="5">
                  <c:v>-7.8482212314872797E-3</c:v>
                </c:pt>
                <c:pt idx="6">
                  <c:v>1.1524116566637215E-3</c:v>
                </c:pt>
                <c:pt idx="7">
                  <c:v>7.6900551961346349E-3</c:v>
                </c:pt>
                <c:pt idx="8">
                  <c:v>-2.4336352807478433E-3</c:v>
                </c:pt>
                <c:pt idx="9">
                  <c:v>-7.3544376425937362E-3</c:v>
                </c:pt>
                <c:pt idx="10">
                  <c:v>3.6799419218527252E-3</c:v>
                </c:pt>
                <c:pt idx="11">
                  <c:v>6.8442653213416178E-3</c:v>
                </c:pt>
                <c:pt idx="12">
                  <c:v>-4.8782182605139352E-3</c:v>
                </c:pt>
                <c:pt idx="13">
                  <c:v>-6.1621869445012889E-3</c:v>
                </c:pt>
                <c:pt idx="14">
                  <c:v>6.0164897897181553E-3</c:v>
                </c:pt>
                <c:pt idx="15">
                  <c:v>5.310286887059157E-3</c:v>
                </c:pt>
                <c:pt idx="16">
                  <c:v>-7.0854646930253668E-3</c:v>
                </c:pt>
                <c:pt idx="17">
                  <c:v>-4.289286809107961E-3</c:v>
                </c:pt>
                <c:pt idx="18">
                  <c:v>8.0808615157144277E-3</c:v>
                </c:pt>
                <c:pt idx="19">
                  <c:v>3.0973137546074182E-3</c:v>
                </c:pt>
                <c:pt idx="20">
                  <c:v>-9.0079721864206683E-3</c:v>
                </c:pt>
                <c:pt idx="21">
                  <c:v>-1.7285947821017679E-3</c:v>
                </c:pt>
                <c:pt idx="22">
                  <c:v>9.8916734975112476E-3</c:v>
                </c:pt>
                <c:pt idx="23">
                  <c:v>1.7461110219811268E-4</c:v>
                </c:pt>
                <c:pt idx="24">
                  <c:v>-1.0799076378472983E-2</c:v>
                </c:pt>
                <c:pt idx="25">
                  <c:v>1.5597840316388823E-3</c:v>
                </c:pt>
                <c:pt idx="26">
                  <c:v>1.1885513971462487E-2</c:v>
                </c:pt>
                <c:pt idx="27">
                  <c:v>-3.375852316444283E-3</c:v>
                </c:pt>
                <c:pt idx="28">
                  <c:v>-1.3440526091153133E-2</c:v>
                </c:pt>
                <c:pt idx="29">
                  <c:v>4.8061512825930876E-3</c:v>
                </c:pt>
                <c:pt idx="30">
                  <c:v>1.5661972754899986E-2</c:v>
                </c:pt>
                <c:pt idx="31">
                  <c:v>-4.5685187808545942E-3</c:v>
                </c:pt>
                <c:pt idx="32">
                  <c:v>-1.7301478296368102E-2</c:v>
                </c:pt>
                <c:pt idx="33">
                  <c:v>1.7327829512200398E-3</c:v>
                </c:pt>
                <c:pt idx="34">
                  <c:v>1.4254232627236095E-2</c:v>
                </c:pt>
                <c:pt idx="35">
                  <c:v>-1.599488477529581E-3</c:v>
                </c:pt>
                <c:pt idx="36">
                  <c:v>-8.6112012732052906E-3</c:v>
                </c:pt>
                <c:pt idx="37">
                  <c:v>9.3403855678465455E-3</c:v>
                </c:pt>
                <c:pt idx="38">
                  <c:v>1.3785265970826801E-2</c:v>
                </c:pt>
                <c:pt idx="39">
                  <c:v>-5.8121300225047901E-3</c:v>
                </c:pt>
                <c:pt idx="40">
                  <c:v>-8.8941282762309733E-3</c:v>
                </c:pt>
                <c:pt idx="41">
                  <c:v>1.0677917640914525E-2</c:v>
                </c:pt>
                <c:pt idx="42">
                  <c:v>1.1630206607967476E-2</c:v>
                </c:pt>
                <c:pt idx="43">
                  <c:v>-7.0944808480639466E-3</c:v>
                </c:pt>
                <c:pt idx="44">
                  <c:v>-3.9331824674564237E-3</c:v>
                </c:pt>
                <c:pt idx="45">
                  <c:v>1.6265610393704871E-2</c:v>
                </c:pt>
                <c:pt idx="46">
                  <c:v>1.0535930959059187E-2</c:v>
                </c:pt>
                <c:pt idx="47">
                  <c:v>-1.2355878065102245E-2</c:v>
                </c:pt>
                <c:pt idx="48">
                  <c:v>-9.5237236456309042E-3</c:v>
                </c:pt>
                <c:pt idx="49">
                  <c:v>8.20484207689548E-3</c:v>
                </c:pt>
                <c:pt idx="50">
                  <c:v>2.7842548102246169E-3</c:v>
                </c:pt>
                <c:pt idx="51">
                  <c:v>-9.8494705112176281E-3</c:v>
                </c:pt>
                <c:pt idx="52">
                  <c:v>1.8245886715627826E-3</c:v>
                </c:pt>
                <c:pt idx="53">
                  <c:v>1.2751499270626437E-2</c:v>
                </c:pt>
                <c:pt idx="54">
                  <c:v>-4.305721603590832E-3</c:v>
                </c:pt>
                <c:pt idx="55">
                  <c:v>-1.4668101123786172E-2</c:v>
                </c:pt>
                <c:pt idx="56">
                  <c:v>6.2809810339830921E-3</c:v>
                </c:pt>
                <c:pt idx="57">
                  <c:v>1.560522302062735E-2</c:v>
                </c:pt>
                <c:pt idx="58">
                  <c:v>-8.4751951186037306E-3</c:v>
                </c:pt>
                <c:pt idx="59">
                  <c:v>-1.591121186103386E-2</c:v>
                </c:pt>
                <c:pt idx="60">
                  <c:v>1.1062621825011788E-2</c:v>
                </c:pt>
                <c:pt idx="61">
                  <c:v>1.5772206303404729E-2</c:v>
                </c:pt>
                <c:pt idx="62">
                  <c:v>-1.4097803560775835E-2</c:v>
                </c:pt>
                <c:pt idx="63">
                  <c:v>-1.5250208877312089E-2</c:v>
                </c:pt>
                <c:pt idx="64">
                  <c:v>1.7723280643798883E-2</c:v>
                </c:pt>
                <c:pt idx="65">
                  <c:v>1.4632340937572381E-2</c:v>
                </c:pt>
                <c:pt idx="66">
                  <c:v>-2.1503456580604548E-2</c:v>
                </c:pt>
                <c:pt idx="67">
                  <c:v>-1.320083372936889E-2</c:v>
                </c:pt>
                <c:pt idx="68">
                  <c:v>2.6174002060329483E-2</c:v>
                </c:pt>
                <c:pt idx="69">
                  <c:v>1.1108158760300193E-2</c:v>
                </c:pt>
                <c:pt idx="70">
                  <c:v>-3.2011730746338833E-2</c:v>
                </c:pt>
                <c:pt idx="71">
                  <c:v>-8.0614989923380349E-3</c:v>
                </c:pt>
                <c:pt idx="72">
                  <c:v>3.9743808030662992E-2</c:v>
                </c:pt>
                <c:pt idx="73">
                  <c:v>3.4309651590103693E-3</c:v>
                </c:pt>
                <c:pt idx="74">
                  <c:v>-5.1044452407260646E-2</c:v>
                </c:pt>
                <c:pt idx="75">
                  <c:v>4.3045603226511027E-3</c:v>
                </c:pt>
                <c:pt idx="76">
                  <c:v>7.050358129396625E-2</c:v>
                </c:pt>
                <c:pt idx="77">
                  <c:v>-1.9994078032392081E-2</c:v>
                </c:pt>
                <c:pt idx="78">
                  <c:v>-0.11651105325782299</c:v>
                </c:pt>
                <c:pt idx="79">
                  <c:v>7.1743319553029997E-2</c:v>
                </c:pt>
                <c:pt idx="80">
                  <c:v>0.42644342987426592</c:v>
                </c:pt>
                <c:pt idx="81">
                  <c:v>0.49934320128437726</c:v>
                </c:pt>
                <c:pt idx="82">
                  <c:v>0.19291349255939638</c:v>
                </c:pt>
                <c:pt idx="83">
                  <c:v>-8.7594452760257249E-2</c:v>
                </c:pt>
                <c:pt idx="84">
                  <c:v>-6.6152301172670236E-2</c:v>
                </c:pt>
                <c:pt idx="85">
                  <c:v>5.5728898713031202E-2</c:v>
                </c:pt>
                <c:pt idx="86">
                  <c:v>3.3814452114086235E-2</c:v>
                </c:pt>
                <c:pt idx="87">
                  <c:v>-4.3664516156027955E-2</c:v>
                </c:pt>
                <c:pt idx="88">
                  <c:v>-1.8958669855114803E-2</c:v>
                </c:pt>
                <c:pt idx="89">
                  <c:v>3.7289665031523686E-2</c:v>
                </c:pt>
                <c:pt idx="90">
                  <c:v>1.1002242138990835E-2</c:v>
                </c:pt>
                <c:pt idx="91">
                  <c:v>-3.3215164518426515E-2</c:v>
                </c:pt>
                <c:pt idx="92">
                  <c:v>-7.3442007380362549E-3</c:v>
                </c:pt>
                <c:pt idx="93">
                  <c:v>2.9286760967340595E-2</c:v>
                </c:pt>
                <c:pt idx="94">
                  <c:v>6.8254614096516682E-3</c:v>
                </c:pt>
                <c:pt idx="95">
                  <c:v>-2.2709297827682336E-2</c:v>
                </c:pt>
                <c:pt idx="96">
                  <c:v>-5.9704020249652613E-3</c:v>
                </c:pt>
                <c:pt idx="97">
                  <c:v>1.2872082933521697E-2</c:v>
                </c:pt>
                <c:pt idx="98">
                  <c:v>-1.5212562303142151E-3</c:v>
                </c:pt>
                <c:pt idx="99">
                  <c:v>-8.8047970450999165E-3</c:v>
                </c:pt>
                <c:pt idx="100">
                  <c:v>1.0065500955166434E-2</c:v>
                </c:pt>
                <c:pt idx="101">
                  <c:v>1.4223252379126024E-2</c:v>
                </c:pt>
                <c:pt idx="102">
                  <c:v>-5.0359243625857563E-3</c:v>
                </c:pt>
                <c:pt idx="103">
                  <c:v>-7.2633178736895114E-3</c:v>
                </c:pt>
                <c:pt idx="104">
                  <c:v>9.5089711109950133E-3</c:v>
                </c:pt>
                <c:pt idx="105">
                  <c:v>7.8699624744567633E-3</c:v>
                </c:pt>
                <c:pt idx="106">
                  <c:v>-7.6607141146533648E-3</c:v>
                </c:pt>
                <c:pt idx="107">
                  <c:v>-3.0392805005209646E-3</c:v>
                </c:pt>
                <c:pt idx="108">
                  <c:v>1.1505771898540587E-2</c:v>
                </c:pt>
                <c:pt idx="109">
                  <c:v>5.1360477187944713E-3</c:v>
                </c:pt>
                <c:pt idx="110">
                  <c:v>-7.9346269351785789E-3</c:v>
                </c:pt>
                <c:pt idx="111">
                  <c:v>-1.1576268632040399E-3</c:v>
                </c:pt>
                <c:pt idx="112">
                  <c:v>7.9211384950398454E-3</c:v>
                </c:pt>
                <c:pt idx="113">
                  <c:v>-1.9179078352445939E-3</c:v>
                </c:pt>
                <c:pt idx="114">
                  <c:v>-9.1576394764320539E-3</c:v>
                </c:pt>
                <c:pt idx="115">
                  <c:v>2.8821053072837647E-3</c:v>
                </c:pt>
                <c:pt idx="116">
                  <c:v>9.1528783541188694E-3</c:v>
                </c:pt>
                <c:pt idx="117">
                  <c:v>-3.5736801834709122E-3</c:v>
                </c:pt>
                <c:pt idx="118">
                  <c:v>-8.3765261573702475E-3</c:v>
                </c:pt>
                <c:pt idx="119">
                  <c:v>4.4495636501217708E-3</c:v>
                </c:pt>
                <c:pt idx="120">
                  <c:v>7.3670352240786767E-3</c:v>
                </c:pt>
                <c:pt idx="121">
                  <c:v>-5.3713556906499569E-3</c:v>
                </c:pt>
                <c:pt idx="122">
                  <c:v>-6.2835538061978523E-3</c:v>
                </c:pt>
                <c:pt idx="123">
                  <c:v>6.2121295790240928E-3</c:v>
                </c:pt>
                <c:pt idx="124">
                  <c:v>5.15180152226159E-3</c:v>
                </c:pt>
                <c:pt idx="125">
                  <c:v>-6.9181760444397382E-3</c:v>
                </c:pt>
                <c:pt idx="126">
                  <c:v>-3.9838741618467947E-3</c:v>
                </c:pt>
                <c:pt idx="127">
                  <c:v>7.4911353895786162E-3</c:v>
                </c:pt>
              </c:numCache>
            </c:numRef>
          </c:val>
        </c:ser>
        <c:ser>
          <c:idx val="95"/>
          <c:order val="95"/>
          <c:val>
            <c:numRef>
              <c:f>'Wigner-Ville'!$C$100:$DZ$100</c:f>
              <c:numCache>
                <c:formatCode>General</c:formatCode>
                <c:ptCount val="128"/>
                <c:pt idx="0">
                  <c:v>-5.0573413491153702E-3</c:v>
                </c:pt>
                <c:pt idx="1">
                  <c:v>6.0599194444617326E-3</c:v>
                </c:pt>
                <c:pt idx="2">
                  <c:v>4.8530650392228213E-3</c:v>
                </c:pt>
                <c:pt idx="3">
                  <c:v>-6.3422829787994411E-3</c:v>
                </c:pt>
                <c:pt idx="4">
                  <c:v>-4.4941691759153475E-3</c:v>
                </c:pt>
                <c:pt idx="5">
                  <c:v>6.6443733525311183E-3</c:v>
                </c:pt>
                <c:pt idx="6">
                  <c:v>4.1130880956639351E-3</c:v>
                </c:pt>
                <c:pt idx="7">
                  <c:v>-6.9499146227611289E-3</c:v>
                </c:pt>
                <c:pt idx="8">
                  <c:v>-3.7167265374335396E-3</c:v>
                </c:pt>
                <c:pt idx="9">
                  <c:v>7.2613203445736629E-3</c:v>
                </c:pt>
                <c:pt idx="10">
                  <c:v>3.3056200930963236E-3</c:v>
                </c:pt>
                <c:pt idx="11">
                  <c:v>-7.5828650960859615E-3</c:v>
                </c:pt>
                <c:pt idx="12">
                  <c:v>-2.8776817051420203E-3</c:v>
                </c:pt>
                <c:pt idx="13">
                  <c:v>7.9203848904639725E-3</c:v>
                </c:pt>
                <c:pt idx="14">
                  <c:v>2.4291924888420529E-3</c:v>
                </c:pt>
                <c:pt idx="15">
                  <c:v>-8.2819812825623354E-3</c:v>
                </c:pt>
                <c:pt idx="16">
                  <c:v>-1.9549798803812479E-3</c:v>
                </c:pt>
                <c:pt idx="17">
                  <c:v>8.6795150162142717E-3</c:v>
                </c:pt>
                <c:pt idx="18">
                  <c:v>1.4483703473029755E-3</c:v>
                </c:pt>
                <c:pt idx="19">
                  <c:v>-9.1315133213450521E-3</c:v>
                </c:pt>
                <c:pt idx="20">
                  <c:v>-9.0144222912084699E-4</c:v>
                </c:pt>
                <c:pt idx="21">
                  <c:v>9.669014718344698E-3</c:v>
                </c:pt>
                <c:pt idx="22">
                  <c:v>3.0716170270792594E-4</c:v>
                </c:pt>
                <c:pt idx="23">
                  <c:v>-1.0347617254683944E-2</c:v>
                </c:pt>
                <c:pt idx="24">
                  <c:v>3.3064098516928739E-4</c:v>
                </c:pt>
                <c:pt idx="25">
                  <c:v>1.1271035580796195E-2</c:v>
                </c:pt>
                <c:pt idx="26">
                  <c:v>-9.5791215146367407E-4</c:v>
                </c:pt>
                <c:pt idx="27">
                  <c:v>-1.2622607964345958E-2</c:v>
                </c:pt>
                <c:pt idx="28">
                  <c:v>1.3377433774374404E-3</c:v>
                </c:pt>
                <c:pt idx="29">
                  <c:v>1.4614580276905296E-2</c:v>
                </c:pt>
                <c:pt idx="30">
                  <c:v>-7.4123025354419156E-4</c:v>
                </c:pt>
                <c:pt idx="31">
                  <c:v>-1.6924797822793148E-2</c:v>
                </c:pt>
                <c:pt idx="32">
                  <c:v>-2.0614769417842977E-3</c:v>
                </c:pt>
                <c:pt idx="33">
                  <c:v>1.7116638566007251E-2</c:v>
                </c:pt>
                <c:pt idx="34">
                  <c:v>5.9282103233517002E-3</c:v>
                </c:pt>
                <c:pt idx="35">
                  <c:v>-1.2133886010324895E-2</c:v>
                </c:pt>
                <c:pt idx="36">
                  <c:v>-3.2321353845673325E-3</c:v>
                </c:pt>
                <c:pt idx="37">
                  <c:v>1.0751964758647323E-2</c:v>
                </c:pt>
                <c:pt idx="38">
                  <c:v>-1.5297834223170761E-3</c:v>
                </c:pt>
                <c:pt idx="39">
                  <c:v>-1.6944517212111605E-2</c:v>
                </c:pt>
                <c:pt idx="40">
                  <c:v>-5.1098460235394546E-3</c:v>
                </c:pt>
                <c:pt idx="41">
                  <c:v>9.4234705090002462E-3</c:v>
                </c:pt>
                <c:pt idx="42">
                  <c:v>-3.3253322097322514E-3</c:v>
                </c:pt>
                <c:pt idx="43">
                  <c:v>-1.7577577492803635E-2</c:v>
                </c:pt>
                <c:pt idx="44">
                  <c:v>-3.7367817025216912E-3</c:v>
                </c:pt>
                <c:pt idx="45">
                  <c:v>1.1494494138249812E-2</c:v>
                </c:pt>
                <c:pt idx="46">
                  <c:v>-1.7208008810156794E-4</c:v>
                </c:pt>
                <c:pt idx="47">
                  <c:v>-1.0380369919907439E-2</c:v>
                </c:pt>
                <c:pt idx="48">
                  <c:v>6.5834027835806079E-3</c:v>
                </c:pt>
                <c:pt idx="49">
                  <c:v>1.7213834302106417E-2</c:v>
                </c:pt>
                <c:pt idx="50">
                  <c:v>-4.6671868981020938E-3</c:v>
                </c:pt>
                <c:pt idx="51">
                  <c:v>-1.9950230410125062E-2</c:v>
                </c:pt>
                <c:pt idx="52">
                  <c:v>1.7523967775292691E-3</c:v>
                </c:pt>
                <c:pt idx="53">
                  <c:v>1.9394534434818218E-2</c:v>
                </c:pt>
                <c:pt idx="54">
                  <c:v>-9.793543621915621E-4</c:v>
                </c:pt>
                <c:pt idx="55">
                  <c:v>-1.8595622448685754E-2</c:v>
                </c:pt>
                <c:pt idx="56">
                  <c:v>1.5583434283273638E-3</c:v>
                </c:pt>
                <c:pt idx="57">
                  <c:v>1.842747801651571E-2</c:v>
                </c:pt>
                <c:pt idx="58">
                  <c:v>-2.6244385826419518E-3</c:v>
                </c:pt>
                <c:pt idx="59">
                  <c:v>-1.881635169219362E-2</c:v>
                </c:pt>
                <c:pt idx="60">
                  <c:v>3.8577559609644192E-3</c:v>
                </c:pt>
                <c:pt idx="61">
                  <c:v>1.9608488778921268E-2</c:v>
                </c:pt>
                <c:pt idx="62">
                  <c:v>-5.1938210798546476E-3</c:v>
                </c:pt>
                <c:pt idx="63">
                  <c:v>-2.0726358929706493E-2</c:v>
                </c:pt>
                <c:pt idx="64">
                  <c:v>6.5909426456232708E-3</c:v>
                </c:pt>
                <c:pt idx="65">
                  <c:v>2.1869718291284777E-2</c:v>
                </c:pt>
                <c:pt idx="66">
                  <c:v>-8.703987886768863E-3</c:v>
                </c:pt>
                <c:pt idx="67">
                  <c:v>-2.3777613311075335E-2</c:v>
                </c:pt>
                <c:pt idx="68">
                  <c:v>1.1145536741501736E-2</c:v>
                </c:pt>
                <c:pt idx="69">
                  <c:v>2.6309540229609883E-2</c:v>
                </c:pt>
                <c:pt idx="70">
                  <c:v>-1.4281795162556152E-2</c:v>
                </c:pt>
                <c:pt idx="71">
                  <c:v>-2.9783722041601714E-2</c:v>
                </c:pt>
                <c:pt idx="72">
                  <c:v>1.8623449892910336E-2</c:v>
                </c:pt>
                <c:pt idx="73">
                  <c:v>3.4856930489392535E-2</c:v>
                </c:pt>
                <c:pt idx="74">
                  <c:v>-2.5176384811245869E-2</c:v>
                </c:pt>
                <c:pt idx="75">
                  <c:v>-4.2997073228794612E-2</c:v>
                </c:pt>
                <c:pt idx="76">
                  <c:v>3.6397331820256833E-2</c:v>
                </c:pt>
                <c:pt idx="77">
                  <c:v>5.8288329493216537E-2</c:v>
                </c:pt>
                <c:pt idx="78">
                  <c:v>-6.0380660643466519E-2</c:v>
                </c:pt>
                <c:pt idx="79">
                  <c:v>-9.7952871138448472E-2</c:v>
                </c:pt>
                <c:pt idx="80">
                  <c:v>0.14880531100831063</c:v>
                </c:pt>
                <c:pt idx="81">
                  <c:v>0.46199810951116976</c:v>
                </c:pt>
                <c:pt idx="82">
                  <c:v>0.45336185066680101</c:v>
                </c:pt>
                <c:pt idx="83">
                  <c:v>0.1362785921903549</c:v>
                </c:pt>
                <c:pt idx="84">
                  <c:v>-9.7330093307056983E-2</c:v>
                </c:pt>
                <c:pt idx="85">
                  <c:v>-5.3240338823695207E-2</c:v>
                </c:pt>
                <c:pt idx="86">
                  <c:v>5.7345919158683381E-2</c:v>
                </c:pt>
                <c:pt idx="87">
                  <c:v>3.064886700544284E-2</c:v>
                </c:pt>
                <c:pt idx="88">
                  <c:v>-4.2454189054679431E-2</c:v>
                </c:pt>
                <c:pt idx="89">
                  <c:v>-2.0653583903688356E-2</c:v>
                </c:pt>
                <c:pt idx="90">
                  <c:v>3.5045320868518401E-2</c:v>
                </c:pt>
                <c:pt idx="91">
                  <c:v>1.6061226194936235E-2</c:v>
                </c:pt>
                <c:pt idx="92">
                  <c:v>-3.038208281188098E-2</c:v>
                </c:pt>
                <c:pt idx="93">
                  <c:v>-1.4966935878560298E-2</c:v>
                </c:pt>
                <c:pt idx="94">
                  <c:v>2.536800714327625E-2</c:v>
                </c:pt>
                <c:pt idx="95">
                  <c:v>1.5445008413497328E-2</c:v>
                </c:pt>
                <c:pt idx="96">
                  <c:v>-1.7364102633000297E-2</c:v>
                </c:pt>
                <c:pt idx="97">
                  <c:v>-1.2354436426892754E-2</c:v>
                </c:pt>
                <c:pt idx="98">
                  <c:v>9.347399891511848E-3</c:v>
                </c:pt>
                <c:pt idx="99">
                  <c:v>2.2803450555791212E-3</c:v>
                </c:pt>
                <c:pt idx="100">
                  <c:v>-1.2113497249918601E-2</c:v>
                </c:pt>
                <c:pt idx="101">
                  <c:v>7.8657882158400527E-4</c:v>
                </c:pt>
                <c:pt idx="102">
                  <c:v>1.6196333147689736E-2</c:v>
                </c:pt>
                <c:pt idx="103">
                  <c:v>4.4508739383448586E-3</c:v>
                </c:pt>
                <c:pt idx="104">
                  <c:v>-8.5980458619667986E-3</c:v>
                </c:pt>
                <c:pt idx="105">
                  <c:v>3.1023593185667132E-3</c:v>
                </c:pt>
                <c:pt idx="106">
                  <c:v>1.3924071922518407E-2</c:v>
                </c:pt>
                <c:pt idx="107">
                  <c:v>1.5363793256067135E-3</c:v>
                </c:pt>
                <c:pt idx="108">
                  <c:v>-8.4917007136022689E-3</c:v>
                </c:pt>
                <c:pt idx="109">
                  <c:v>2.8264240943468204E-3</c:v>
                </c:pt>
                <c:pt idx="110">
                  <c:v>9.757190309845374E-3</c:v>
                </c:pt>
                <c:pt idx="111">
                  <c:v>-3.7594420238220424E-3</c:v>
                </c:pt>
                <c:pt idx="112">
                  <c:v>-1.1236145772126907E-2</c:v>
                </c:pt>
                <c:pt idx="113">
                  <c:v>1.9518819457193894E-3</c:v>
                </c:pt>
                <c:pt idx="114">
                  <c:v>9.5472866100685273E-3</c:v>
                </c:pt>
                <c:pt idx="115">
                  <c:v>-2.0251061792659901E-3</c:v>
                </c:pt>
                <c:pt idx="116">
                  <c:v>-8.0138967985655604E-3</c:v>
                </c:pt>
                <c:pt idx="117">
                  <c:v>2.9473263979153887E-3</c:v>
                </c:pt>
                <c:pt idx="118">
                  <c:v>7.2527158066579998E-3</c:v>
                </c:pt>
                <c:pt idx="119">
                  <c:v>-3.7514113296685373E-3</c:v>
                </c:pt>
                <c:pt idx="120">
                  <c:v>-6.8097299954673219E-3</c:v>
                </c:pt>
                <c:pt idx="121">
                  <c:v>4.3311876947539265E-3</c:v>
                </c:pt>
                <c:pt idx="122">
                  <c:v>6.4287727942952616E-3</c:v>
                </c:pt>
                <c:pt idx="123">
                  <c:v>-4.77672920975801E-3</c:v>
                </c:pt>
                <c:pt idx="124">
                  <c:v>-6.0401599145814815E-3</c:v>
                </c:pt>
                <c:pt idx="125">
                  <c:v>5.1511668658076786E-3</c:v>
                </c:pt>
                <c:pt idx="126">
                  <c:v>5.6268751161083477E-3</c:v>
                </c:pt>
                <c:pt idx="127">
                  <c:v>-5.4650200977548174E-3</c:v>
                </c:pt>
              </c:numCache>
            </c:numRef>
          </c:val>
        </c:ser>
        <c:ser>
          <c:idx val="96"/>
          <c:order val="96"/>
          <c:val>
            <c:numRef>
              <c:f>'Wigner-Ville'!$C$101:$DZ$101</c:f>
              <c:numCache>
                <c:formatCode>General</c:formatCode>
                <c:ptCount val="128"/>
                <c:pt idx="0">
                  <c:v>8.0438320024681584E-3</c:v>
                </c:pt>
                <c:pt idx="1">
                  <c:v>-2.6343742869054162E-3</c:v>
                </c:pt>
                <c:pt idx="2">
                  <c:v>-7.8805428633083839E-3</c:v>
                </c:pt>
                <c:pt idx="3">
                  <c:v>2.3681865598504511E-3</c:v>
                </c:pt>
                <c:pt idx="4">
                  <c:v>7.887276702266962E-3</c:v>
                </c:pt>
                <c:pt idx="5">
                  <c:v>-2.0926635174505319E-3</c:v>
                </c:pt>
                <c:pt idx="6">
                  <c:v>-7.932807202835979E-3</c:v>
                </c:pt>
                <c:pt idx="7">
                  <c:v>1.8229646101904353E-3</c:v>
                </c:pt>
                <c:pt idx="8">
                  <c:v>8.0088270506764245E-3</c:v>
                </c:pt>
                <c:pt idx="9">
                  <c:v>-1.5581300553843911E-3</c:v>
                </c:pt>
                <c:pt idx="10">
                  <c:v>-8.1140053628937347E-3</c:v>
                </c:pt>
                <c:pt idx="11">
                  <c:v>1.2966686454728366E-3</c:v>
                </c:pt>
                <c:pt idx="12">
                  <c:v>8.250436834851967E-3</c:v>
                </c:pt>
                <c:pt idx="13">
                  <c:v>-1.0369885016387808E-3</c:v>
                </c:pt>
                <c:pt idx="14">
                  <c:v>-8.4230118464027545E-3</c:v>
                </c:pt>
                <c:pt idx="15">
                  <c:v>7.7729125458515097E-4</c:v>
                </c:pt>
                <c:pt idx="16">
                  <c:v>8.6399729906420884E-3</c:v>
                </c:pt>
                <c:pt idx="17">
                  <c:v>-5.1521524797518235E-4</c:v>
                </c:pt>
                <c:pt idx="18">
                  <c:v>-8.9145097107245636E-3</c:v>
                </c:pt>
                <c:pt idx="19">
                  <c:v>2.4693451022890153E-4</c:v>
                </c:pt>
                <c:pt idx="20">
                  <c:v>9.2679697745694529E-3</c:v>
                </c:pt>
                <c:pt idx="21">
                  <c:v>3.5272994399597642E-5</c:v>
                </c:pt>
                <c:pt idx="22">
                  <c:v>-9.7360682527301724E-3</c:v>
                </c:pt>
                <c:pt idx="23">
                  <c:v>-3.5008644204878765E-4</c:v>
                </c:pt>
                <c:pt idx="24">
                  <c:v>1.0380344071200844E-2</c:v>
                </c:pt>
                <c:pt idx="25">
                  <c:v>7.4870577447838475E-4</c:v>
                </c:pt>
                <c:pt idx="26">
                  <c:v>-1.1304504402122596E-2</c:v>
                </c:pt>
                <c:pt idx="27">
                  <c:v>-1.3801616037676994E-3</c:v>
                </c:pt>
                <c:pt idx="28">
                  <c:v>1.2646111304992559E-2</c:v>
                </c:pt>
                <c:pt idx="29">
                  <c:v>2.6602182529371432E-3</c:v>
                </c:pt>
                <c:pt idx="30">
                  <c:v>-1.4369151633216989E-2</c:v>
                </c:pt>
                <c:pt idx="31">
                  <c:v>-5.4837048430099629E-3</c:v>
                </c:pt>
                <c:pt idx="32">
                  <c:v>1.5376794789245895E-2</c:v>
                </c:pt>
                <c:pt idx="33">
                  <c:v>1.0403002870179251E-2</c:v>
                </c:pt>
                <c:pt idx="34">
                  <c:v>-1.2513536721448068E-2</c:v>
                </c:pt>
                <c:pt idx="35">
                  <c:v>-1.3547808327131129E-2</c:v>
                </c:pt>
                <c:pt idx="36">
                  <c:v>6.2326450531797308E-3</c:v>
                </c:pt>
                <c:pt idx="37">
                  <c:v>8.6938761898727249E-3</c:v>
                </c:pt>
                <c:pt idx="38">
                  <c:v>-8.9872697364500737E-3</c:v>
                </c:pt>
                <c:pt idx="39">
                  <c:v>-1.0402058902483746E-2</c:v>
                </c:pt>
                <c:pt idx="40">
                  <c:v>9.2332462547649163E-3</c:v>
                </c:pt>
                <c:pt idx="41">
                  <c:v>1.3436662918319093E-2</c:v>
                </c:pt>
                <c:pt idx="42">
                  <c:v>-5.4698825188851299E-3</c:v>
                </c:pt>
                <c:pt idx="43">
                  <c:v>-1.132507381751292E-2</c:v>
                </c:pt>
                <c:pt idx="44">
                  <c:v>6.2311508493671473E-3</c:v>
                </c:pt>
                <c:pt idx="45">
                  <c:v>1.1188659770542642E-2</c:v>
                </c:pt>
                <c:pt idx="46">
                  <c:v>-9.4190453793192869E-3</c:v>
                </c:pt>
                <c:pt idx="47">
                  <c:v>-1.8697846344108621E-2</c:v>
                </c:pt>
                <c:pt idx="48">
                  <c:v>1.3245923822461417E-3</c:v>
                </c:pt>
                <c:pt idx="49">
                  <c:v>1.5415895484784175E-2</c:v>
                </c:pt>
                <c:pt idx="50">
                  <c:v>9.1292752749931084E-4</c:v>
                </c:pt>
                <c:pt idx="51">
                  <c:v>-1.1530900976199793E-2</c:v>
                </c:pt>
                <c:pt idx="52">
                  <c:v>1.3184413374745674E-3</c:v>
                </c:pt>
                <c:pt idx="53">
                  <c:v>1.1516513329656719E-2</c:v>
                </c:pt>
                <c:pt idx="54">
                  <c:v>-2.8923347664083035E-3</c:v>
                </c:pt>
                <c:pt idx="55">
                  <c:v>-1.3163437205838178E-2</c:v>
                </c:pt>
                <c:pt idx="56">
                  <c:v>3.071832973439971E-3</c:v>
                </c:pt>
                <c:pt idx="57">
                  <c:v>1.4934545189548896E-2</c:v>
                </c:pt>
                <c:pt idx="58">
                  <c:v>-2.5072775394044361E-3</c:v>
                </c:pt>
                <c:pt idx="59">
                  <c:v>-1.6537497048252355E-2</c:v>
                </c:pt>
                <c:pt idx="60">
                  <c:v>1.6428660625639876E-3</c:v>
                </c:pt>
                <c:pt idx="61">
                  <c:v>1.8072772438175753E-2</c:v>
                </c:pt>
                <c:pt idx="62">
                  <c:v>-6.5777478043289699E-4</c:v>
                </c:pt>
                <c:pt idx="63">
                  <c:v>-1.9703069978413597E-2</c:v>
                </c:pt>
                <c:pt idx="64">
                  <c:v>-3.3178866024918905E-4</c:v>
                </c:pt>
                <c:pt idx="65">
                  <c:v>2.1891378897392993E-2</c:v>
                </c:pt>
                <c:pt idx="66">
                  <c:v>1.9299043667407433E-3</c:v>
                </c:pt>
                <c:pt idx="67">
                  <c:v>-2.4124489224344615E-2</c:v>
                </c:pt>
                <c:pt idx="68">
                  <c:v>-3.6532826420696603E-3</c:v>
                </c:pt>
                <c:pt idx="69">
                  <c:v>2.6941082749611045E-2</c:v>
                </c:pt>
                <c:pt idx="70">
                  <c:v>5.7359098960730317E-3</c:v>
                </c:pt>
                <c:pt idx="71">
                  <c:v>-3.0703972127983564E-2</c:v>
                </c:pt>
                <c:pt idx="72">
                  <c:v>-8.4440083715890818E-3</c:v>
                </c:pt>
                <c:pt idx="73">
                  <c:v>3.6044632763501096E-2</c:v>
                </c:pt>
                <c:pt idx="74">
                  <c:v>1.2251276084114318E-2</c:v>
                </c:pt>
                <c:pt idx="75">
                  <c:v>-4.4285604291620151E-2</c:v>
                </c:pt>
                <c:pt idx="76">
                  <c:v>-1.8213264597680977E-2</c:v>
                </c:pt>
                <c:pt idx="77">
                  <c:v>5.8753068375988315E-2</c:v>
                </c:pt>
                <c:pt idx="78">
                  <c:v>2.9338421034159252E-2</c:v>
                </c:pt>
                <c:pt idx="79">
                  <c:v>-9.0855791240969777E-2</c:v>
                </c:pt>
                <c:pt idx="80">
                  <c:v>-5.9092477525711853E-2</c:v>
                </c:pt>
                <c:pt idx="81">
                  <c:v>0.2221918336669739</c:v>
                </c:pt>
                <c:pt idx="82">
                  <c:v>0.47766352369576198</c:v>
                </c:pt>
                <c:pt idx="83">
                  <c:v>0.4014233170637696</c:v>
                </c:pt>
                <c:pt idx="84">
                  <c:v>8.9213608365763919E-2</c:v>
                </c:pt>
                <c:pt idx="85">
                  <c:v>-0.10129403543496242</c:v>
                </c:pt>
                <c:pt idx="86">
                  <c:v>-4.2796186234917592E-2</c:v>
                </c:pt>
                <c:pt idx="87">
                  <c:v>5.7481621626127861E-2</c:v>
                </c:pt>
                <c:pt idx="88">
                  <c:v>2.9280553480099017E-2</c:v>
                </c:pt>
                <c:pt idx="89">
                  <c:v>-4.0530168605673537E-2</c:v>
                </c:pt>
                <c:pt idx="90">
                  <c:v>-2.3636558649899921E-2</c:v>
                </c:pt>
                <c:pt idx="91">
                  <c:v>3.1748330914361432E-2</c:v>
                </c:pt>
                <c:pt idx="92">
                  <c:v>2.1862899837323185E-2</c:v>
                </c:pt>
                <c:pt idx="93">
                  <c:v>-2.5532089811362291E-2</c:v>
                </c:pt>
                <c:pt idx="94">
                  <c:v>-2.2492916307245918E-2</c:v>
                </c:pt>
                <c:pt idx="95">
                  <c:v>1.8273068888074645E-2</c:v>
                </c:pt>
                <c:pt idx="96">
                  <c:v>2.2483092856557238E-2</c:v>
                </c:pt>
                <c:pt idx="97">
                  <c:v>-8.7598025471675896E-3</c:v>
                </c:pt>
                <c:pt idx="98">
                  <c:v>-1.6186878235813641E-2</c:v>
                </c:pt>
                <c:pt idx="99">
                  <c:v>4.1570262323176385E-3</c:v>
                </c:pt>
                <c:pt idx="100">
                  <c:v>6.5554013857957415E-3</c:v>
                </c:pt>
                <c:pt idx="101">
                  <c:v>-1.1218792165540295E-2</c:v>
                </c:pt>
                <c:pt idx="102">
                  <c:v>-1.0415830292667082E-2</c:v>
                </c:pt>
                <c:pt idx="103">
                  <c:v>9.0303092504343679E-3</c:v>
                </c:pt>
                <c:pt idx="104">
                  <c:v>1.0766716207466612E-2</c:v>
                </c:pt>
                <c:pt idx="105">
                  <c:v>-6.0066008244278619E-3</c:v>
                </c:pt>
                <c:pt idx="106">
                  <c:v>-7.6043822199451782E-3</c:v>
                </c:pt>
                <c:pt idx="107">
                  <c:v>7.617636071095361E-3</c:v>
                </c:pt>
                <c:pt idx="108">
                  <c:v>8.4495137144728946E-3</c:v>
                </c:pt>
                <c:pt idx="109">
                  <c:v>-7.2794667709462097E-3</c:v>
                </c:pt>
                <c:pt idx="110">
                  <c:v>-1.0017072132440932E-2</c:v>
                </c:pt>
                <c:pt idx="111">
                  <c:v>3.6589157914617624E-3</c:v>
                </c:pt>
                <c:pt idx="112">
                  <c:v>6.5833316082121816E-3</c:v>
                </c:pt>
                <c:pt idx="113">
                  <c:v>-5.0472770597971292E-3</c:v>
                </c:pt>
                <c:pt idx="114">
                  <c:v>-6.2463369466019851E-3</c:v>
                </c:pt>
                <c:pt idx="115">
                  <c:v>6.0139906055999229E-3</c:v>
                </c:pt>
                <c:pt idx="116">
                  <c:v>7.2104596975040803E-3</c:v>
                </c:pt>
                <c:pt idx="117">
                  <c:v>-5.6258627889498357E-3</c:v>
                </c:pt>
                <c:pt idx="118">
                  <c:v>-7.7275196309121372E-3</c:v>
                </c:pt>
                <c:pt idx="119">
                  <c:v>4.9393662224478134E-3</c:v>
                </c:pt>
                <c:pt idx="120">
                  <c:v>7.845884616336396E-3</c:v>
                </c:pt>
                <c:pt idx="121">
                  <c:v>-4.3625783665090286E-3</c:v>
                </c:pt>
                <c:pt idx="122">
                  <c:v>-7.8384305250818517E-3</c:v>
                </c:pt>
                <c:pt idx="123">
                  <c:v>3.9097426821024395E-3</c:v>
                </c:pt>
                <c:pt idx="124">
                  <c:v>7.8260187824092404E-3</c:v>
                </c:pt>
                <c:pt idx="125">
                  <c:v>-3.5350764930787391E-3</c:v>
                </c:pt>
                <c:pt idx="126">
                  <c:v>-7.8491295236478593E-3</c:v>
                </c:pt>
                <c:pt idx="127">
                  <c:v>3.2251306341556287E-3</c:v>
                </c:pt>
              </c:numCache>
            </c:numRef>
          </c:val>
        </c:ser>
        <c:ser>
          <c:idx val="97"/>
          <c:order val="97"/>
          <c:val>
            <c:numRef>
              <c:f>'Wigner-Ville'!$C$102:$DZ$102</c:f>
              <c:numCache>
                <c:formatCode>General</c:formatCode>
                <c:ptCount val="128"/>
                <c:pt idx="0">
                  <c:v>-7.4901595380750773E-3</c:v>
                </c:pt>
                <c:pt idx="1">
                  <c:v>1.2532576017429582E-4</c:v>
                </c:pt>
                <c:pt idx="2">
                  <c:v>7.6417342420785602E-3</c:v>
                </c:pt>
                <c:pt idx="3">
                  <c:v>9.0414119705633199E-4</c:v>
                </c:pt>
                <c:pt idx="4">
                  <c:v>-7.5409138096449134E-3</c:v>
                </c:pt>
                <c:pt idx="5">
                  <c:v>-1.9037132181036137E-3</c:v>
                </c:pt>
                <c:pt idx="6">
                  <c:v>7.3177810668512699E-3</c:v>
                </c:pt>
                <c:pt idx="7">
                  <c:v>2.8802637228094157E-3</c:v>
                </c:pt>
                <c:pt idx="8">
                  <c:v>-6.9843305176296149E-3</c:v>
                </c:pt>
                <c:pt idx="9">
                  <c:v>-3.8270415855537034E-3</c:v>
                </c:pt>
                <c:pt idx="10">
                  <c:v>6.5472002723376849E-3</c:v>
                </c:pt>
                <c:pt idx="11">
                  <c:v>4.7381803940311175E-3</c:v>
                </c:pt>
                <c:pt idx="12">
                  <c:v>-6.0112677929570714E-3</c:v>
                </c:pt>
                <c:pt idx="13">
                  <c:v>-5.6093781747556257E-3</c:v>
                </c:pt>
                <c:pt idx="14">
                  <c:v>5.3805098898920675E-3</c:v>
                </c:pt>
                <c:pt idx="15">
                  <c:v>6.4385166731693848E-3</c:v>
                </c:pt>
                <c:pt idx="16">
                  <c:v>-4.6578799901406797E-3</c:v>
                </c:pt>
                <c:pt idx="17">
                  <c:v>-7.2266670868265902E-3</c:v>
                </c:pt>
                <c:pt idx="18">
                  <c:v>3.8444447448622941E-3</c:v>
                </c:pt>
                <c:pt idx="19">
                  <c:v>7.9798111457624488E-3</c:v>
                </c:pt>
                <c:pt idx="20">
                  <c:v>-2.9372907125912407E-3</c:v>
                </c:pt>
                <c:pt idx="21">
                  <c:v>-8.7118461047594534E-3</c:v>
                </c:pt>
                <c:pt idx="22">
                  <c:v>1.9245549872940462E-3</c:v>
                </c:pt>
                <c:pt idx="23">
                  <c:v>9.4496799994806084E-3</c:v>
                </c:pt>
                <c:pt idx="24">
                  <c:v>-7.7284129669289662E-4</c:v>
                </c:pt>
                <c:pt idx="25">
                  <c:v>-1.0240129086458123E-2</c:v>
                </c:pt>
                <c:pt idx="26">
                  <c:v>-6.0624223795018722E-4</c:v>
                </c:pt>
                <c:pt idx="27">
                  <c:v>1.1147897245879518E-2</c:v>
                </c:pt>
                <c:pt idx="28">
                  <c:v>2.4415453344559124E-3</c:v>
                </c:pt>
                <c:pt idx="29">
                  <c:v>-1.217851027392533E-2</c:v>
                </c:pt>
                <c:pt idx="30">
                  <c:v>-5.2611647265230158E-3</c:v>
                </c:pt>
                <c:pt idx="31">
                  <c:v>1.2878399048693041E-2</c:v>
                </c:pt>
                <c:pt idx="32">
                  <c:v>9.8094953172554733E-3</c:v>
                </c:pt>
                <c:pt idx="33">
                  <c:v>-1.1332477170306693E-2</c:v>
                </c:pt>
                <c:pt idx="34">
                  <c:v>-1.515079925200254E-2</c:v>
                </c:pt>
                <c:pt idx="35">
                  <c:v>4.8845170388536639E-3</c:v>
                </c:pt>
                <c:pt idx="36">
                  <c:v>1.5115950764208503E-2</c:v>
                </c:pt>
                <c:pt idx="37">
                  <c:v>7.5718963458564371E-4</c:v>
                </c:pt>
                <c:pt idx="38">
                  <c:v>-9.5125248841335299E-3</c:v>
                </c:pt>
                <c:pt idx="39">
                  <c:v>3.5847050261591899E-3</c:v>
                </c:pt>
                <c:pt idx="40">
                  <c:v>1.5566485447483479E-2</c:v>
                </c:pt>
                <c:pt idx="41">
                  <c:v>3.8809180104970591E-3</c:v>
                </c:pt>
                <c:pt idx="42">
                  <c:v>-1.032969852227354E-2</c:v>
                </c:pt>
                <c:pt idx="43">
                  <c:v>-7.8847604695323186E-4</c:v>
                </c:pt>
                <c:pt idx="44">
                  <c:v>1.5655855926347207E-2</c:v>
                </c:pt>
                <c:pt idx="45">
                  <c:v>9.6933416100064389E-3</c:v>
                </c:pt>
                <c:pt idx="46">
                  <c:v>-7.0291562613674355E-3</c:v>
                </c:pt>
                <c:pt idx="47">
                  <c:v>-4.2103994371573686E-3</c:v>
                </c:pt>
                <c:pt idx="48">
                  <c:v>1.0210058268856145E-2</c:v>
                </c:pt>
                <c:pt idx="49">
                  <c:v>4.9456164216137048E-3</c:v>
                </c:pt>
                <c:pt idx="50">
                  <c:v>-1.4082853867980517E-2</c:v>
                </c:pt>
                <c:pt idx="51">
                  <c:v>-1.1454581957307006E-2</c:v>
                </c:pt>
                <c:pt idx="52">
                  <c:v>1.1771558088979566E-2</c:v>
                </c:pt>
                <c:pt idx="53">
                  <c:v>1.5631646593975836E-2</c:v>
                </c:pt>
                <c:pt idx="54">
                  <c:v>-7.6971596097481724E-3</c:v>
                </c:pt>
                <c:pt idx="55">
                  <c:v>-1.7294295287533405E-2</c:v>
                </c:pt>
                <c:pt idx="56">
                  <c:v>4.1808591555845733E-3</c:v>
                </c:pt>
                <c:pt idx="57">
                  <c:v>1.8074698388573177E-2</c:v>
                </c:pt>
                <c:pt idx="58">
                  <c:v>-1.1810023222523875E-3</c:v>
                </c:pt>
                <c:pt idx="59">
                  <c:v>-1.8679202132540804E-2</c:v>
                </c:pt>
                <c:pt idx="60">
                  <c:v>-1.7243620377383113E-3</c:v>
                </c:pt>
                <c:pt idx="61">
                  <c:v>1.9221134425985907E-2</c:v>
                </c:pt>
                <c:pt idx="62">
                  <c:v>4.8209378241222843E-3</c:v>
                </c:pt>
                <c:pt idx="63">
                  <c:v>-1.9632727761403766E-2</c:v>
                </c:pt>
                <c:pt idx="64">
                  <c:v>-8.3448213760503806E-3</c:v>
                </c:pt>
                <c:pt idx="65">
                  <c:v>1.9519325461490832E-2</c:v>
                </c:pt>
                <c:pt idx="66">
                  <c:v>1.1823155736497584E-2</c:v>
                </c:pt>
                <c:pt idx="67">
                  <c:v>-1.9512640872885734E-2</c:v>
                </c:pt>
                <c:pt idx="68">
                  <c:v>-1.5967616536227677E-2</c:v>
                </c:pt>
                <c:pt idx="69">
                  <c:v>1.9226771695188046E-2</c:v>
                </c:pt>
                <c:pt idx="70">
                  <c:v>2.089037274175868E-2</c:v>
                </c:pt>
                <c:pt idx="71">
                  <c:v>-1.8574471129837258E-2</c:v>
                </c:pt>
                <c:pt idx="72">
                  <c:v>-2.6932598874434808E-2</c:v>
                </c:pt>
                <c:pt idx="73">
                  <c:v>1.745390533768941E-2</c:v>
                </c:pt>
                <c:pt idx="74">
                  <c:v>3.4800731854439562E-2</c:v>
                </c:pt>
                <c:pt idx="75">
                  <c:v>-1.5672073190985295E-2</c:v>
                </c:pt>
                <c:pt idx="76">
                  <c:v>-4.6043632880429883E-2</c:v>
                </c:pt>
                <c:pt idx="77">
                  <c:v>1.2782850923561715E-2</c:v>
                </c:pt>
                <c:pt idx="78">
                  <c:v>6.4690644117336576E-2</c:v>
                </c:pt>
                <c:pt idx="79">
                  <c:v>-7.4572529838023731E-3</c:v>
                </c:pt>
                <c:pt idx="80">
                  <c:v>-0.10521217651427325</c:v>
                </c:pt>
                <c:pt idx="81">
                  <c:v>-6.7252008695871434E-3</c:v>
                </c:pt>
                <c:pt idx="82">
                  <c:v>0.28601532667199964</c:v>
                </c:pt>
                <c:pt idx="83">
                  <c:v>0.47730754070126113</c:v>
                </c:pt>
                <c:pt idx="84">
                  <c:v>0.34778795581978705</c:v>
                </c:pt>
                <c:pt idx="85">
                  <c:v>4.9932213179192546E-2</c:v>
                </c:pt>
                <c:pt idx="86">
                  <c:v>-0.10143759267353121</c:v>
                </c:pt>
                <c:pt idx="87">
                  <c:v>-3.3340028748618113E-2</c:v>
                </c:pt>
                <c:pt idx="88">
                  <c:v>5.6832378071666079E-2</c:v>
                </c:pt>
                <c:pt idx="89">
                  <c:v>2.8036555539091183E-2</c:v>
                </c:pt>
                <c:pt idx="90">
                  <c:v>-3.8233912602920209E-2</c:v>
                </c:pt>
                <c:pt idx="91">
                  <c:v>-2.6173960788125651E-2</c:v>
                </c:pt>
                <c:pt idx="92">
                  <c:v>2.7623687380808989E-2</c:v>
                </c:pt>
                <c:pt idx="93">
                  <c:v>2.6466009346594155E-2</c:v>
                </c:pt>
                <c:pt idx="94">
                  <c:v>-1.8999683728931363E-2</c:v>
                </c:pt>
                <c:pt idx="95">
                  <c:v>-2.7497883370584456E-2</c:v>
                </c:pt>
                <c:pt idx="96">
                  <c:v>8.9317133392107749E-3</c:v>
                </c:pt>
                <c:pt idx="97">
                  <c:v>2.5089411907816266E-2</c:v>
                </c:pt>
                <c:pt idx="98">
                  <c:v>1.0261803918775337E-3</c:v>
                </c:pt>
                <c:pt idx="99">
                  <c:v>-1.5323440632303221E-2</c:v>
                </c:pt>
                <c:pt idx="100">
                  <c:v>-9.6244139390837518E-4</c:v>
                </c:pt>
                <c:pt idx="101">
                  <c:v>9.1754867051649161E-3</c:v>
                </c:pt>
                <c:pt idx="102">
                  <c:v>-5.6598202931144271E-3</c:v>
                </c:pt>
                <c:pt idx="103">
                  <c:v>-1.6364474035955246E-2</c:v>
                </c:pt>
                <c:pt idx="104">
                  <c:v>-2.6365901069085734E-3</c:v>
                </c:pt>
                <c:pt idx="105">
                  <c:v>9.9522257501372061E-3</c:v>
                </c:pt>
                <c:pt idx="106">
                  <c:v>-5.6485541936105192E-4</c:v>
                </c:pt>
                <c:pt idx="107">
                  <c:v>-1.3098924659581219E-2</c:v>
                </c:pt>
                <c:pt idx="108">
                  <c:v>-4.7216320664230536E-3</c:v>
                </c:pt>
                <c:pt idx="109">
                  <c:v>7.7416249637723422E-3</c:v>
                </c:pt>
                <c:pt idx="110">
                  <c:v>1.17605947834517E-3</c:v>
                </c:pt>
                <c:pt idx="111">
                  <c:v>-1.0789725352376805E-2</c:v>
                </c:pt>
                <c:pt idx="112">
                  <c:v>-4.3658539823064413E-3</c:v>
                </c:pt>
                <c:pt idx="113">
                  <c:v>9.9113465883279711E-3</c:v>
                </c:pt>
                <c:pt idx="114">
                  <c:v>6.9414042981519059E-3</c:v>
                </c:pt>
                <c:pt idx="115">
                  <c:v>-7.1242647692825551E-3</c:v>
                </c:pt>
                <c:pt idx="116">
                  <c:v>-7.0858274900033142E-3</c:v>
                </c:pt>
                <c:pt idx="117">
                  <c:v>5.5008411443615238E-3</c:v>
                </c:pt>
                <c:pt idx="118">
                  <c:v>6.9349874450906493E-3</c:v>
                </c:pt>
                <c:pt idx="119">
                  <c:v>-4.574039060073181E-3</c:v>
                </c:pt>
                <c:pt idx="120">
                  <c:v>-7.0602472469132923E-3</c:v>
                </c:pt>
                <c:pt idx="121">
                  <c:v>3.7354365872755715E-3</c:v>
                </c:pt>
                <c:pt idx="122">
                  <c:v>7.303516851031768E-3</c:v>
                </c:pt>
                <c:pt idx="123">
                  <c:v>-2.8291578571817333E-3</c:v>
                </c:pt>
                <c:pt idx="124">
                  <c:v>-7.5153528686267203E-3</c:v>
                </c:pt>
                <c:pt idx="125">
                  <c:v>1.8607934778701951E-3</c:v>
                </c:pt>
                <c:pt idx="126">
                  <c:v>7.6266296707926048E-3</c:v>
                </c:pt>
                <c:pt idx="127">
                  <c:v>-8.4192623600268116E-4</c:v>
                </c:pt>
              </c:numCache>
            </c:numRef>
          </c:val>
        </c:ser>
        <c:ser>
          <c:idx val="98"/>
          <c:order val="98"/>
          <c:val>
            <c:numRef>
              <c:f>'Wigner-Ville'!$C$103:$DZ$103</c:f>
              <c:numCache>
                <c:formatCode>General</c:formatCode>
                <c:ptCount val="128"/>
                <c:pt idx="0">
                  <c:v>8.513439020466293E-3</c:v>
                </c:pt>
                <c:pt idx="1">
                  <c:v>2.6901938946082265E-3</c:v>
                </c:pt>
                <c:pt idx="2">
                  <c:v>-7.6299536353390037E-3</c:v>
                </c:pt>
                <c:pt idx="3">
                  <c:v>-4.3907372354317752E-3</c:v>
                </c:pt>
                <c:pt idx="4">
                  <c:v>6.5292647138792334E-3</c:v>
                </c:pt>
                <c:pt idx="5">
                  <c:v>5.8613109815310004E-3</c:v>
                </c:pt>
                <c:pt idx="6">
                  <c:v>-5.1369812784138932E-3</c:v>
                </c:pt>
                <c:pt idx="7">
                  <c:v>-7.0307554631654171E-3</c:v>
                </c:pt>
                <c:pt idx="8">
                  <c:v>3.504482835928747E-3</c:v>
                </c:pt>
                <c:pt idx="9">
                  <c:v>7.8522229421366264E-3</c:v>
                </c:pt>
                <c:pt idx="10">
                  <c:v>-1.6970215277500884E-3</c:v>
                </c:pt>
                <c:pt idx="11">
                  <c:v>-8.2919230625178447E-3</c:v>
                </c:pt>
                <c:pt idx="12">
                  <c:v>-2.1274283242393461E-4</c:v>
                </c:pt>
                <c:pt idx="13">
                  <c:v>8.3300587459305339E-3</c:v>
                </c:pt>
                <c:pt idx="14">
                  <c:v>2.1490449949105213E-3</c:v>
                </c:pt>
                <c:pt idx="15">
                  <c:v>-7.9610966704268277E-3</c:v>
                </c:pt>
                <c:pt idx="16">
                  <c:v>-4.0368937259469377E-3</c:v>
                </c:pt>
                <c:pt idx="17">
                  <c:v>7.1930197561257542E-3</c:v>
                </c:pt>
                <c:pt idx="18">
                  <c:v>5.8060069673419564E-3</c:v>
                </c:pt>
                <c:pt idx="19">
                  <c:v>-6.0451898395464405E-3</c:v>
                </c:pt>
                <c:pt idx="20">
                  <c:v>-7.3950111482061131E-3</c:v>
                </c:pt>
                <c:pt idx="21">
                  <c:v>4.543920353816901E-3</c:v>
                </c:pt>
                <c:pt idx="22">
                  <c:v>8.7560253016853457E-3</c:v>
                </c:pt>
                <c:pt idx="23">
                  <c:v>-2.7134473440283101E-3</c:v>
                </c:pt>
                <c:pt idx="24">
                  <c:v>-9.8590997025527968E-3</c:v>
                </c:pt>
                <c:pt idx="25">
                  <c:v>5.5626727672298659E-4</c:v>
                </c:pt>
                <c:pt idx="26">
                  <c:v>1.0691770722603125E-2</c:v>
                </c:pt>
                <c:pt idx="27">
                  <c:v>1.9916568906430112E-3</c:v>
                </c:pt>
                <c:pt idx="28">
                  <c:v>-1.1227963487808908E-2</c:v>
                </c:pt>
                <c:pt idx="29">
                  <c:v>-5.1520591589492258E-3</c:v>
                </c:pt>
                <c:pt idx="30">
                  <c:v>1.1259805683331863E-2</c:v>
                </c:pt>
                <c:pt idx="31">
                  <c:v>9.3760148095569599E-3</c:v>
                </c:pt>
                <c:pt idx="32">
                  <c:v>-9.8329413647092658E-3</c:v>
                </c:pt>
                <c:pt idx="33">
                  <c:v>-1.4750412302885213E-2</c:v>
                </c:pt>
                <c:pt idx="34">
                  <c:v>4.5898229238437276E-3</c:v>
                </c:pt>
                <c:pt idx="35">
                  <c:v>1.8220470318631648E-2</c:v>
                </c:pt>
                <c:pt idx="36">
                  <c:v>4.7837053396583649E-3</c:v>
                </c:pt>
                <c:pt idx="37">
                  <c:v>-1.3366699028370004E-2</c:v>
                </c:pt>
                <c:pt idx="38">
                  <c:v>-7.7763574987291754E-3</c:v>
                </c:pt>
                <c:pt idx="39">
                  <c:v>8.9263089562594024E-3</c:v>
                </c:pt>
                <c:pt idx="40">
                  <c:v>5.8221760405307698E-3</c:v>
                </c:pt>
                <c:pt idx="41">
                  <c:v>-1.2899811630944044E-2</c:v>
                </c:pt>
                <c:pt idx="42">
                  <c:v>-1.5390439459610019E-2</c:v>
                </c:pt>
                <c:pt idx="43">
                  <c:v>2.544589316788623E-3</c:v>
                </c:pt>
                <c:pt idx="44">
                  <c:v>9.8296574727770661E-3</c:v>
                </c:pt>
                <c:pt idx="45">
                  <c:v>-6.0076622907639723E-3</c:v>
                </c:pt>
                <c:pt idx="46">
                  <c:v>-1.6324699533463233E-2</c:v>
                </c:pt>
                <c:pt idx="47">
                  <c:v>-2.5739163969050048E-4</c:v>
                </c:pt>
                <c:pt idx="48">
                  <c:v>1.8223945986130079E-2</c:v>
                </c:pt>
                <c:pt idx="49">
                  <c:v>9.6706769801814287E-3</c:v>
                </c:pt>
                <c:pt idx="50">
                  <c:v>-1.1254679077051648E-2</c:v>
                </c:pt>
                <c:pt idx="51">
                  <c:v>-1.0667861564871083E-2</c:v>
                </c:pt>
                <c:pt idx="52">
                  <c:v>7.6123791988724539E-3</c:v>
                </c:pt>
                <c:pt idx="53">
                  <c:v>1.0416471160633854E-2</c:v>
                </c:pt>
                <c:pt idx="54">
                  <c:v>-6.51789031524395E-3</c:v>
                </c:pt>
                <c:pt idx="55">
                  <c:v>-1.1895735875920089E-2</c:v>
                </c:pt>
                <c:pt idx="56">
                  <c:v>4.905027419934681E-3</c:v>
                </c:pt>
                <c:pt idx="57">
                  <c:v>1.4025138776099911E-2</c:v>
                </c:pt>
                <c:pt idx="58">
                  <c:v>-2.0529036084802072E-3</c:v>
                </c:pt>
                <c:pt idx="59">
                  <c:v>-1.5723021511159979E-2</c:v>
                </c:pt>
                <c:pt idx="60">
                  <c:v>-1.7557813115454146E-3</c:v>
                </c:pt>
                <c:pt idx="61">
                  <c:v>1.6516758903502009E-2</c:v>
                </c:pt>
                <c:pt idx="62">
                  <c:v>6.1349007458725013E-3</c:v>
                </c:pt>
                <c:pt idx="63">
                  <c:v>-1.6244169982748333E-2</c:v>
                </c:pt>
                <c:pt idx="64">
                  <c:v>-1.071568290895706E-2</c:v>
                </c:pt>
                <c:pt idx="65">
                  <c:v>1.5140795877555006E-2</c:v>
                </c:pt>
                <c:pt idx="66">
                  <c:v>1.5880468805475362E-2</c:v>
                </c:pt>
                <c:pt idx="67">
                  <c:v>-1.2406359833037287E-2</c:v>
                </c:pt>
                <c:pt idx="68">
                  <c:v>-2.0849786554511571E-2</c:v>
                </c:pt>
                <c:pt idx="69">
                  <c:v>8.2683006472940128E-3</c:v>
                </c:pt>
                <c:pt idx="70">
                  <c:v>2.5563215639566157E-2</c:v>
                </c:pt>
                <c:pt idx="71">
                  <c:v>-2.5771350537271984E-3</c:v>
                </c:pt>
                <c:pt idx="72">
                  <c:v>-2.9928913351435833E-2</c:v>
                </c:pt>
                <c:pt idx="73">
                  <c:v>-4.991851014193016E-3</c:v>
                </c:pt>
                <c:pt idx="74">
                  <c:v>3.3885192200017671E-2</c:v>
                </c:pt>
                <c:pt idx="75">
                  <c:v>1.5117862423019275E-2</c:v>
                </c:pt>
                <c:pt idx="76">
                  <c:v>-3.7454835250988042E-2</c:v>
                </c:pt>
                <c:pt idx="77">
                  <c:v>-2.9385243158783179E-2</c:v>
                </c:pt>
                <c:pt idx="78">
                  <c:v>4.0860444822748143E-2</c:v>
                </c:pt>
                <c:pt idx="79">
                  <c:v>5.2173281954555131E-2</c:v>
                </c:pt>
                <c:pt idx="80">
                  <c:v>-4.4959973704894698E-2</c:v>
                </c:pt>
                <c:pt idx="81">
                  <c:v>-0.10026436201066916</c:v>
                </c:pt>
                <c:pt idx="82">
                  <c:v>5.4335030194204173E-2</c:v>
                </c:pt>
                <c:pt idx="83">
                  <c:v>0.33609073708787107</c:v>
                </c:pt>
                <c:pt idx="84">
                  <c:v>0.46252706202848337</c:v>
                </c:pt>
                <c:pt idx="85">
                  <c:v>0.29599850691318702</c:v>
                </c:pt>
                <c:pt idx="86">
                  <c:v>1.9360915466755713E-2</c:v>
                </c:pt>
                <c:pt idx="87">
                  <c:v>-9.9454916762005005E-2</c:v>
                </c:pt>
                <c:pt idx="88">
                  <c:v>-2.6466814232440863E-2</c:v>
                </c:pt>
                <c:pt idx="89">
                  <c:v>5.5870509141603825E-2</c:v>
                </c:pt>
                <c:pt idx="90">
                  <c:v>2.8427794623388253E-2</c:v>
                </c:pt>
                <c:pt idx="91">
                  <c:v>-3.5570402042482928E-2</c:v>
                </c:pt>
                <c:pt idx="92">
                  <c:v>-2.9654227669364947E-2</c:v>
                </c:pt>
                <c:pt idx="93">
                  <c:v>2.2457117037858847E-2</c:v>
                </c:pt>
                <c:pt idx="94">
                  <c:v>3.093413425479569E-2</c:v>
                </c:pt>
                <c:pt idx="95">
                  <c:v>-1.0685456899254445E-2</c:v>
                </c:pt>
                <c:pt idx="96">
                  <c:v>-3.0542527920752592E-2</c:v>
                </c:pt>
                <c:pt idx="97">
                  <c:v>-2.0028820656738493E-3</c:v>
                </c:pt>
                <c:pt idx="98">
                  <c:v>2.3796102412747058E-2</c:v>
                </c:pt>
                <c:pt idx="99">
                  <c:v>1.0396421591203501E-2</c:v>
                </c:pt>
                <c:pt idx="100">
                  <c:v>-1.1393410836708213E-2</c:v>
                </c:pt>
                <c:pt idx="101">
                  <c:v>-5.6499376911288033E-3</c:v>
                </c:pt>
                <c:pt idx="102">
                  <c:v>1.0190008106354896E-2</c:v>
                </c:pt>
                <c:pt idx="103">
                  <c:v>3.9438613965001659E-3</c:v>
                </c:pt>
                <c:pt idx="104">
                  <c:v>-1.3908559929392319E-2</c:v>
                </c:pt>
                <c:pt idx="105">
                  <c:v>-1.2471704897829349E-2</c:v>
                </c:pt>
                <c:pt idx="106">
                  <c:v>4.3060577578256281E-3</c:v>
                </c:pt>
                <c:pt idx="107">
                  <c:v>6.7817385281266317E-3</c:v>
                </c:pt>
                <c:pt idx="108">
                  <c:v>-7.7742972417417146E-3</c:v>
                </c:pt>
                <c:pt idx="109">
                  <c:v>-1.2348954009406455E-2</c:v>
                </c:pt>
                <c:pt idx="110">
                  <c:v>1.5773845700852666E-3</c:v>
                </c:pt>
                <c:pt idx="111">
                  <c:v>1.0611196326761099E-2</c:v>
                </c:pt>
                <c:pt idx="112">
                  <c:v>1.3307748360875467E-3</c:v>
                </c:pt>
                <c:pt idx="113">
                  <c:v>-7.8538502044193763E-3</c:v>
                </c:pt>
                <c:pt idx="114">
                  <c:v>-8.6250274522053818E-4</c:v>
                </c:pt>
                <c:pt idx="115">
                  <c:v>8.3991532329087334E-3</c:v>
                </c:pt>
                <c:pt idx="116">
                  <c:v>2.4106768109465747E-3</c:v>
                </c:pt>
                <c:pt idx="117">
                  <c:v>-8.4070216994001894E-3</c:v>
                </c:pt>
                <c:pt idx="118">
                  <c:v>-4.6901868969355552E-3</c:v>
                </c:pt>
                <c:pt idx="119">
                  <c:v>7.2208711440285888E-3</c:v>
                </c:pt>
                <c:pt idx="120">
                  <c:v>6.5008283473226786E-3</c:v>
                </c:pt>
                <c:pt idx="121">
                  <c:v>-5.4628963525351279E-3</c:v>
                </c:pt>
                <c:pt idx="122">
                  <c:v>-7.6956662113252701E-3</c:v>
                </c:pt>
                <c:pt idx="123">
                  <c:v>3.5025190044395251E-3</c:v>
                </c:pt>
                <c:pt idx="124">
                  <c:v>8.366077879699365E-3</c:v>
                </c:pt>
                <c:pt idx="125">
                  <c:v>-1.4858871164975607E-3</c:v>
                </c:pt>
                <c:pt idx="126">
                  <c:v>-8.5848096496488665E-3</c:v>
                </c:pt>
                <c:pt idx="127">
                  <c:v>-4.9104744495018357E-4</c:v>
                </c:pt>
              </c:numCache>
            </c:numRef>
          </c:val>
        </c:ser>
        <c:ser>
          <c:idx val="99"/>
          <c:order val="99"/>
          <c:val>
            <c:numRef>
              <c:f>'Wigner-Ville'!$C$104:$DZ$104</c:f>
              <c:numCache>
                <c:formatCode>General</c:formatCode>
                <c:ptCount val="128"/>
                <c:pt idx="0">
                  <c:v>-7.064024189632109E-3</c:v>
                </c:pt>
                <c:pt idx="1">
                  <c:v>-3.8269335273620536E-3</c:v>
                </c:pt>
                <c:pt idx="2">
                  <c:v>5.9242648810320852E-3</c:v>
                </c:pt>
                <c:pt idx="3">
                  <c:v>5.7542681131571502E-3</c:v>
                </c:pt>
                <c:pt idx="4">
                  <c:v>-4.0513582669310221E-3</c:v>
                </c:pt>
                <c:pt idx="5">
                  <c:v>-7.0641367508517709E-3</c:v>
                </c:pt>
                <c:pt idx="6">
                  <c:v>1.7545978709182647E-3</c:v>
                </c:pt>
                <c:pt idx="7">
                  <c:v>7.6437815860837663E-3</c:v>
                </c:pt>
                <c:pt idx="8">
                  <c:v>7.3266511965795408E-4</c:v>
                </c:pt>
                <c:pt idx="9">
                  <c:v>-7.436782410969631E-3</c:v>
                </c:pt>
                <c:pt idx="10">
                  <c:v>-3.1668900430569698E-3</c:v>
                </c:pt>
                <c:pt idx="11">
                  <c:v>6.4585743407646638E-3</c:v>
                </c:pt>
                <c:pt idx="12">
                  <c:v>5.3118706036127941E-3</c:v>
                </c:pt>
                <c:pt idx="13">
                  <c:v>-4.7939458230909955E-3</c:v>
                </c:pt>
                <c:pt idx="14">
                  <c:v>-6.957789351531146E-3</c:v>
                </c:pt>
                <c:pt idx="15">
                  <c:v>2.5885360737738479E-3</c:v>
                </c:pt>
                <c:pt idx="16">
                  <c:v>7.9382364255315557E-3</c:v>
                </c:pt>
                <c:pt idx="17">
                  <c:v>-3.5076761018802E-5</c:v>
                </c:pt>
                <c:pt idx="18">
                  <c:v>-8.1429593647786135E-3</c:v>
                </c:pt>
                <c:pt idx="19">
                  <c:v>-2.6445138172215199E-3</c:v>
                </c:pt>
                <c:pt idx="20">
                  <c:v>7.5245044875321774E-3</c:v>
                </c:pt>
                <c:pt idx="21">
                  <c:v>5.2196335023320869E-3</c:v>
                </c:pt>
                <c:pt idx="22">
                  <c:v>-6.0967743739310997E-3</c:v>
                </c:pt>
                <c:pt idx="23">
                  <c:v>-7.471913785854916E-3</c:v>
                </c:pt>
                <c:pt idx="24">
                  <c:v>3.9224113669200106E-3</c:v>
                </c:pt>
                <c:pt idx="25">
                  <c:v>9.2123760526101987E-3</c:v>
                </c:pt>
                <c:pt idx="26">
                  <c:v>-1.0826992816843862E-3</c:v>
                </c:pt>
                <c:pt idx="27">
                  <c:v>-1.0282326017642496E-2</c:v>
                </c:pt>
                <c:pt idx="28">
                  <c:v>-2.3810679824370559E-3</c:v>
                </c:pt>
                <c:pt idx="29">
                  <c:v>1.049295345453469E-2</c:v>
                </c:pt>
                <c:pt idx="30">
                  <c:v>6.5472424653586379E-3</c:v>
                </c:pt>
                <c:pt idx="31">
                  <c:v>-9.3669702330653679E-3</c:v>
                </c:pt>
                <c:pt idx="32">
                  <c:v>-1.1507705452978453E-2</c:v>
                </c:pt>
                <c:pt idx="33">
                  <c:v>5.5404788063438907E-3</c:v>
                </c:pt>
                <c:pt idx="34">
                  <c:v>1.6139616109675119E-2</c:v>
                </c:pt>
                <c:pt idx="35">
                  <c:v>2.8794629041785499E-3</c:v>
                </c:pt>
                <c:pt idx="36">
                  <c:v>-1.5355062716203041E-2</c:v>
                </c:pt>
                <c:pt idx="37">
                  <c:v>-1.2040572078687386E-2</c:v>
                </c:pt>
                <c:pt idx="38">
                  <c:v>6.0168889037833569E-3</c:v>
                </c:pt>
                <c:pt idx="39">
                  <c:v>1.023988431837208E-2</c:v>
                </c:pt>
                <c:pt idx="40">
                  <c:v>-4.2403482697582554E-3</c:v>
                </c:pt>
                <c:pt idx="41">
                  <c:v>-1.1914853834180446E-2</c:v>
                </c:pt>
                <c:pt idx="42">
                  <c:v>9.0336948646507244E-4</c:v>
                </c:pt>
                <c:pt idx="43">
                  <c:v>1.3714959294966883E-2</c:v>
                </c:pt>
                <c:pt idx="44">
                  <c:v>5.4232742848861915E-3</c:v>
                </c:pt>
                <c:pt idx="45">
                  <c:v>-1.118784936810796E-2</c:v>
                </c:pt>
                <c:pt idx="46">
                  <c:v>-1.0476771426316131E-2</c:v>
                </c:pt>
                <c:pt idx="47">
                  <c:v>4.1824235847697476E-3</c:v>
                </c:pt>
                <c:pt idx="48">
                  <c:v>6.7734132888186051E-3</c:v>
                </c:pt>
                <c:pt idx="49">
                  <c:v>-7.1759666428112649E-3</c:v>
                </c:pt>
                <c:pt idx="50">
                  <c:v>-1.2362298576987941E-2</c:v>
                </c:pt>
                <c:pt idx="51">
                  <c:v>3.4870321861520644E-3</c:v>
                </c:pt>
                <c:pt idx="52">
                  <c:v>1.6590445426389606E-2</c:v>
                </c:pt>
                <c:pt idx="53">
                  <c:v>4.5848323766582598E-3</c:v>
                </c:pt>
                <c:pt idx="54">
                  <c:v>-1.5168952600266652E-2</c:v>
                </c:pt>
                <c:pt idx="55">
                  <c:v>-1.1288997817754026E-2</c:v>
                </c:pt>
                <c:pt idx="56">
                  <c:v>1.0701550503444662E-2</c:v>
                </c:pt>
                <c:pt idx="57">
                  <c:v>1.558233078148886E-2</c:v>
                </c:pt>
                <c:pt idx="58">
                  <c:v>-4.996559439268064E-3</c:v>
                </c:pt>
                <c:pt idx="59">
                  <c:v>-1.778435386209587E-2</c:v>
                </c:pt>
                <c:pt idx="60">
                  <c:v>-1.3198573688028414E-3</c:v>
                </c:pt>
                <c:pt idx="61">
                  <c:v>1.8003979213761366E-2</c:v>
                </c:pt>
                <c:pt idx="62">
                  <c:v>7.8798517222700912E-3</c:v>
                </c:pt>
                <c:pt idx="63">
                  <c:v>-1.6145229867143104E-2</c:v>
                </c:pt>
                <c:pt idx="64">
                  <c:v>-1.4292149415991731E-2</c:v>
                </c:pt>
                <c:pt idx="65">
                  <c:v>1.1823931063893999E-2</c:v>
                </c:pt>
                <c:pt idx="66">
                  <c:v>1.9367602417651619E-2</c:v>
                </c:pt>
                <c:pt idx="67">
                  <c:v>-5.8568169212509218E-3</c:v>
                </c:pt>
                <c:pt idx="68">
                  <c:v>-2.3117730050301141E-2</c:v>
                </c:pt>
                <c:pt idx="69">
                  <c:v>-1.8866602322232754E-3</c:v>
                </c:pt>
                <c:pt idx="70">
                  <c:v>2.4851311915165514E-2</c:v>
                </c:pt>
                <c:pt idx="71">
                  <c:v>1.111233396038205E-2</c:v>
                </c:pt>
                <c:pt idx="72">
                  <c:v>-2.3952802873138349E-2</c:v>
                </c:pt>
                <c:pt idx="73">
                  <c:v>-2.1444753509674296E-2</c:v>
                </c:pt>
                <c:pt idx="74">
                  <c:v>1.9793969628370427E-2</c:v>
                </c:pt>
                <c:pt idx="75">
                  <c:v>3.2551891132891905E-2</c:v>
                </c:pt>
                <c:pt idx="76">
                  <c:v>-1.1538574121394595E-2</c:v>
                </c:pt>
                <c:pt idx="77">
                  <c:v>-4.4337675816875671E-2</c:v>
                </c:pt>
                <c:pt idx="78">
                  <c:v>-2.4198343158081366E-3</c:v>
                </c:pt>
                <c:pt idx="79">
                  <c:v>5.7425477423452699E-2</c:v>
                </c:pt>
                <c:pt idx="80">
                  <c:v>2.6460902345978244E-2</c:v>
                </c:pt>
                <c:pt idx="81">
                  <c:v>-7.5014448340361459E-2</c:v>
                </c:pt>
                <c:pt idx="82">
                  <c:v>-7.8455714211792815E-2</c:v>
                </c:pt>
                <c:pt idx="83">
                  <c:v>0.11711842166224196</c:v>
                </c:pt>
                <c:pt idx="84">
                  <c:v>0.37228826454166825</c:v>
                </c:pt>
                <c:pt idx="85">
                  <c:v>0.43775342005186074</c:v>
                </c:pt>
                <c:pt idx="86">
                  <c:v>0.24695353107754384</c:v>
                </c:pt>
                <c:pt idx="87">
                  <c:v>-4.6035887459300318E-3</c:v>
                </c:pt>
                <c:pt idx="88">
                  <c:v>-9.5408040977218611E-2</c:v>
                </c:pt>
                <c:pt idx="89">
                  <c:v>-2.0745838168244168E-2</c:v>
                </c:pt>
                <c:pt idx="90">
                  <c:v>5.4084318375071466E-2</c:v>
                </c:pt>
                <c:pt idx="91">
                  <c:v>2.8899878418567157E-2</c:v>
                </c:pt>
                <c:pt idx="92">
                  <c:v>-3.2097345182079816E-2</c:v>
                </c:pt>
                <c:pt idx="93">
                  <c:v>-3.2347471536170437E-2</c:v>
                </c:pt>
                <c:pt idx="94">
                  <c:v>1.6165991317254651E-2</c:v>
                </c:pt>
                <c:pt idx="95">
                  <c:v>3.3269060258579286E-2</c:v>
                </c:pt>
                <c:pt idx="96">
                  <c:v>-1.311683702764104E-3</c:v>
                </c:pt>
                <c:pt idx="97">
                  <c:v>-2.9510661070167667E-2</c:v>
                </c:pt>
                <c:pt idx="98">
                  <c:v>-1.2384986305919134E-2</c:v>
                </c:pt>
                <c:pt idx="99">
                  <c:v>1.7411767740890594E-2</c:v>
                </c:pt>
                <c:pt idx="100">
                  <c:v>1.6343520596740452E-2</c:v>
                </c:pt>
                <c:pt idx="101">
                  <c:v>-4.7717015370205111E-3</c:v>
                </c:pt>
                <c:pt idx="102">
                  <c:v>-8.1884848429940264E-3</c:v>
                </c:pt>
                <c:pt idx="103">
                  <c:v>7.80187127963935E-3</c:v>
                </c:pt>
                <c:pt idx="104">
                  <c:v>1.2335160145868232E-2</c:v>
                </c:pt>
                <c:pt idx="105">
                  <c:v>-3.3958078670495379E-3</c:v>
                </c:pt>
                <c:pt idx="106">
                  <c:v>-1.3495710098840871E-2</c:v>
                </c:pt>
                <c:pt idx="107">
                  <c:v>-2.4085081029873866E-3</c:v>
                </c:pt>
                <c:pt idx="108">
                  <c:v>1.0450193220897354E-2</c:v>
                </c:pt>
                <c:pt idx="109">
                  <c:v>4.6951692610264651E-3</c:v>
                </c:pt>
                <c:pt idx="110">
                  <c:v>-7.9007881325125276E-3</c:v>
                </c:pt>
                <c:pt idx="111">
                  <c:v>-4.9506282118289002E-3</c:v>
                </c:pt>
                <c:pt idx="112">
                  <c:v>8.8034631458789783E-3</c:v>
                </c:pt>
                <c:pt idx="113">
                  <c:v>1.0165093562999697E-2</c:v>
                </c:pt>
                <c:pt idx="114">
                  <c:v>-3.6798081242977896E-3</c:v>
                </c:pt>
                <c:pt idx="115">
                  <c:v>-1.086324224573201E-2</c:v>
                </c:pt>
                <c:pt idx="116">
                  <c:v>-8.2586091007441132E-4</c:v>
                </c:pt>
                <c:pt idx="117">
                  <c:v>9.3003960106788994E-3</c:v>
                </c:pt>
                <c:pt idx="118">
                  <c:v>3.5248680528887312E-3</c:v>
                </c:pt>
                <c:pt idx="119">
                  <c:v>-7.5493134707698244E-3</c:v>
                </c:pt>
                <c:pt idx="120">
                  <c:v>-5.490574115918443E-3</c:v>
                </c:pt>
                <c:pt idx="121">
                  <c:v>5.6017454604486488E-3</c:v>
                </c:pt>
                <c:pt idx="122">
                  <c:v>6.9760246746441816E-3</c:v>
                </c:pt>
                <c:pt idx="123">
                  <c:v>-3.3089078850198662E-3</c:v>
                </c:pt>
                <c:pt idx="124">
                  <c:v>-7.8294718811886092E-3</c:v>
                </c:pt>
                <c:pt idx="125">
                  <c:v>7.7101370324842138E-4</c:v>
                </c:pt>
                <c:pt idx="126">
                  <c:v>7.9097896189137852E-3</c:v>
                </c:pt>
                <c:pt idx="127">
                  <c:v>1.8019047324398098E-3</c:v>
                </c:pt>
              </c:numCache>
            </c:numRef>
          </c:val>
        </c:ser>
        <c:ser>
          <c:idx val="100"/>
          <c:order val="100"/>
          <c:val>
            <c:numRef>
              <c:f>'Wigner-Ville'!$C$105:$DZ$105</c:f>
              <c:numCache>
                <c:formatCode>General</c:formatCode>
                <c:ptCount val="128"/>
                <c:pt idx="0">
                  <c:v>7.9208227027040019E-3</c:v>
                </c:pt>
                <c:pt idx="1">
                  <c:v>5.2576553812803701E-3</c:v>
                </c:pt>
                <c:pt idx="2">
                  <c:v>-5.4357381851020976E-3</c:v>
                </c:pt>
                <c:pt idx="3">
                  <c:v>-7.4534241796629427E-3</c:v>
                </c:pt>
                <c:pt idx="4">
                  <c:v>2.2020661098153841E-3</c:v>
                </c:pt>
                <c:pt idx="5">
                  <c:v>8.3072683376259459E-3</c:v>
                </c:pt>
                <c:pt idx="6">
                  <c:v>1.3423020641728798E-3</c:v>
                </c:pt>
                <c:pt idx="7">
                  <c:v>-7.6895366877617324E-3</c:v>
                </c:pt>
                <c:pt idx="8">
                  <c:v>-4.6069960254407974E-3</c:v>
                </c:pt>
                <c:pt idx="9">
                  <c:v>5.7194727388686422E-3</c:v>
                </c:pt>
                <c:pt idx="10">
                  <c:v>7.0463871585730318E-3</c:v>
                </c:pt>
                <c:pt idx="11">
                  <c:v>-2.7341368117199741E-3</c:v>
                </c:pt>
                <c:pt idx="12">
                  <c:v>-8.2487979275667391E-3</c:v>
                </c:pt>
                <c:pt idx="13">
                  <c:v>-7.6554672311343608E-4</c:v>
                </c:pt>
                <c:pt idx="14">
                  <c:v>8.0016666808490362E-3</c:v>
                </c:pt>
                <c:pt idx="15">
                  <c:v>4.1938537082472638E-3</c:v>
                </c:pt>
                <c:pt idx="16">
                  <c:v>-6.3244836800083557E-3</c:v>
                </c:pt>
                <c:pt idx="17">
                  <c:v>-6.9717668489926747E-3</c:v>
                </c:pt>
                <c:pt idx="18">
                  <c:v>3.4650893045337769E-3</c:v>
                </c:pt>
                <c:pt idx="19">
                  <c:v>8.6162251882010935E-3</c:v>
                </c:pt>
                <c:pt idx="20">
                  <c:v>1.3967400903535862E-4</c:v>
                </c:pt>
                <c:pt idx="21">
                  <c:v>-8.8124697397331947E-3</c:v>
                </c:pt>
                <c:pt idx="22">
                  <c:v>-3.9322955839402986E-3</c:v>
                </c:pt>
                <c:pt idx="23">
                  <c:v>7.4565960242805717E-3</c:v>
                </c:pt>
                <c:pt idx="24">
                  <c:v>7.3198113300851197E-3</c:v>
                </c:pt>
                <c:pt idx="25">
                  <c:v>-4.6580432595089601E-3</c:v>
                </c:pt>
                <c:pt idx="26">
                  <c:v>-9.75734744737238E-3</c:v>
                </c:pt>
                <c:pt idx="27">
                  <c:v>6.944294709411809E-4</c:v>
                </c:pt>
                <c:pt idx="28">
                  <c:v>1.0797421003797616E-2</c:v>
                </c:pt>
                <c:pt idx="29">
                  <c:v>4.0804873679941255E-3</c:v>
                </c:pt>
                <c:pt idx="30">
                  <c:v>-1.003175485374249E-2</c:v>
                </c:pt>
                <c:pt idx="31">
                  <c:v>-9.3106795501481342E-3</c:v>
                </c:pt>
                <c:pt idx="32">
                  <c:v>6.7857257282047103E-3</c:v>
                </c:pt>
                <c:pt idx="33">
                  <c:v>1.4302019682498151E-2</c:v>
                </c:pt>
                <c:pt idx="34">
                  <c:v>2.6666717241397974E-4</c:v>
                </c:pt>
                <c:pt idx="35">
                  <c:v>-1.629113870150108E-2</c:v>
                </c:pt>
                <c:pt idx="36">
                  <c:v>-1.1082617796473376E-2</c:v>
                </c:pt>
                <c:pt idx="37">
                  <c:v>9.4146703408478742E-3</c:v>
                </c:pt>
                <c:pt idx="38">
                  <c:v>1.6819783368111373E-2</c:v>
                </c:pt>
                <c:pt idx="39">
                  <c:v>2.3692784497555261E-3</c:v>
                </c:pt>
                <c:pt idx="40">
                  <c:v>-1.0676545594830725E-2</c:v>
                </c:pt>
                <c:pt idx="41">
                  <c:v>-2.3845073519942837E-3</c:v>
                </c:pt>
                <c:pt idx="42">
                  <c:v>1.4018553626780644E-2</c:v>
                </c:pt>
                <c:pt idx="43">
                  <c:v>1.2901202955420387E-2</c:v>
                </c:pt>
                <c:pt idx="44">
                  <c:v>-4.1273436064253755E-3</c:v>
                </c:pt>
                <c:pt idx="45">
                  <c:v>-1.0395604695579803E-2</c:v>
                </c:pt>
                <c:pt idx="46">
                  <c:v>4.7108381115087573E-3</c:v>
                </c:pt>
                <c:pt idx="47">
                  <c:v>1.8518460527141949E-2</c:v>
                </c:pt>
                <c:pt idx="48">
                  <c:v>8.8646819287811485E-3</c:v>
                </c:pt>
                <c:pt idx="49">
                  <c:v>-1.1899446894405962E-2</c:v>
                </c:pt>
                <c:pt idx="50">
                  <c:v>-1.4755440646300168E-2</c:v>
                </c:pt>
                <c:pt idx="51">
                  <c:v>2.7681421508047124E-3</c:v>
                </c:pt>
                <c:pt idx="52">
                  <c:v>1.3457434374578739E-2</c:v>
                </c:pt>
                <c:pt idx="53">
                  <c:v>2.0069153605744672E-3</c:v>
                </c:pt>
                <c:pt idx="54">
                  <c:v>-1.2285193971008312E-2</c:v>
                </c:pt>
                <c:pt idx="55">
                  <c:v>-6.2980746470414082E-3</c:v>
                </c:pt>
                <c:pt idx="56">
                  <c:v>1.0533784258691876E-2</c:v>
                </c:pt>
                <c:pt idx="57">
                  <c:v>1.1005852864294863E-2</c:v>
                </c:pt>
                <c:pt idx="58">
                  <c:v>-6.5882931761433484E-3</c:v>
                </c:pt>
                <c:pt idx="59">
                  <c:v>-1.4686653011200024E-2</c:v>
                </c:pt>
                <c:pt idx="60">
                  <c:v>4.8951717008313992E-4</c:v>
                </c:pt>
                <c:pt idx="61">
                  <c:v>1.5925574570036002E-2</c:v>
                </c:pt>
                <c:pt idx="62">
                  <c:v>6.6915397100611885E-3</c:v>
                </c:pt>
                <c:pt idx="63">
                  <c:v>-1.3991283900749794E-2</c:v>
                </c:pt>
                <c:pt idx="64">
                  <c:v>-1.3450169810910472E-2</c:v>
                </c:pt>
                <c:pt idx="65">
                  <c:v>9.1396908300962424E-3</c:v>
                </c:pt>
                <c:pt idx="66">
                  <c:v>1.895583634997302E-2</c:v>
                </c:pt>
                <c:pt idx="67">
                  <c:v>-1.1187232403276331E-3</c:v>
                </c:pt>
                <c:pt idx="68">
                  <c:v>-2.1258826402549696E-2</c:v>
                </c:pt>
                <c:pt idx="69">
                  <c:v>-8.6787002416496388E-3</c:v>
                </c:pt>
                <c:pt idx="70">
                  <c:v>1.9468334872229588E-2</c:v>
                </c:pt>
                <c:pt idx="71">
                  <c:v>1.877519230936666E-2</c:v>
                </c:pt>
                <c:pt idx="72">
                  <c:v>-1.3081149405118906E-2</c:v>
                </c:pt>
                <c:pt idx="73">
                  <c:v>-2.7475900452349128E-2</c:v>
                </c:pt>
                <c:pt idx="74">
                  <c:v>2.0362089271165036E-3</c:v>
                </c:pt>
                <c:pt idx="75">
                  <c:v>3.2974460339493264E-2</c:v>
                </c:pt>
                <c:pt idx="76">
                  <c:v>1.3384398561511928E-2</c:v>
                </c:pt>
                <c:pt idx="77">
                  <c:v>-3.3371423769334219E-2</c:v>
                </c:pt>
                <c:pt idx="78">
                  <c:v>-3.2897957292710986E-2</c:v>
                </c:pt>
                <c:pt idx="79">
                  <c:v>2.632041554546162E-2</c:v>
                </c:pt>
                <c:pt idx="80">
                  <c:v>5.7175020337423513E-2</c:v>
                </c:pt>
                <c:pt idx="81">
                  <c:v>-7.2311371985909036E-3</c:v>
                </c:pt>
                <c:pt idx="82">
                  <c:v>-9.1506788658534247E-2</c:v>
                </c:pt>
                <c:pt idx="83">
                  <c:v>-4.1539632619598719E-2</c:v>
                </c:pt>
                <c:pt idx="84">
                  <c:v>0.17606228415873923</c:v>
                </c:pt>
                <c:pt idx="85">
                  <c:v>0.39310574185417424</c:v>
                </c:pt>
                <c:pt idx="86">
                  <c:v>0.40606761766087218</c:v>
                </c:pt>
                <c:pt idx="87">
                  <c:v>0.20343746474443558</c:v>
                </c:pt>
                <c:pt idx="88">
                  <c:v>-2.2260837331792946E-2</c:v>
                </c:pt>
                <c:pt idx="89">
                  <c:v>-9.1273669128329266E-2</c:v>
                </c:pt>
                <c:pt idx="90">
                  <c:v>-1.7137806633712172E-2</c:v>
                </c:pt>
                <c:pt idx="91">
                  <c:v>5.2414450980436567E-2</c:v>
                </c:pt>
                <c:pt idx="92">
                  <c:v>3.0658674373915128E-2</c:v>
                </c:pt>
                <c:pt idx="93">
                  <c:v>-2.8151032203365723E-2</c:v>
                </c:pt>
                <c:pt idx="94">
                  <c:v>-3.5387035455012796E-2</c:v>
                </c:pt>
                <c:pt idx="95">
                  <c:v>8.7893002635881165E-3</c:v>
                </c:pt>
                <c:pt idx="96">
                  <c:v>3.4298722453973446E-2</c:v>
                </c:pt>
                <c:pt idx="97">
                  <c:v>8.8153896878575191E-3</c:v>
                </c:pt>
                <c:pt idx="98">
                  <c:v>-2.5203930446603712E-2</c:v>
                </c:pt>
                <c:pt idx="99">
                  <c:v>-2.1168082661018019E-2</c:v>
                </c:pt>
                <c:pt idx="100">
                  <c:v>7.8904295226271109E-3</c:v>
                </c:pt>
                <c:pt idx="101">
                  <c:v>1.8408404510965651E-2</c:v>
                </c:pt>
                <c:pt idx="102">
                  <c:v>2.1310195880509478E-3</c:v>
                </c:pt>
                <c:pt idx="103">
                  <c:v>-9.4632123547307295E-3</c:v>
                </c:pt>
                <c:pt idx="104">
                  <c:v>1.7941485423906937E-3</c:v>
                </c:pt>
                <c:pt idx="105">
                  <c:v>1.5729914909816983E-2</c:v>
                </c:pt>
                <c:pt idx="106">
                  <c:v>9.536707490628956E-3</c:v>
                </c:pt>
                <c:pt idx="107">
                  <c:v>-6.5995782527024961E-3</c:v>
                </c:pt>
                <c:pt idx="108">
                  <c:v>-7.6328111619011502E-3</c:v>
                </c:pt>
                <c:pt idx="109">
                  <c:v>6.9060378016357633E-3</c:v>
                </c:pt>
                <c:pt idx="110">
                  <c:v>1.3796038123949361E-2</c:v>
                </c:pt>
                <c:pt idx="111">
                  <c:v>2.8934118052237915E-3</c:v>
                </c:pt>
                <c:pt idx="112">
                  <c:v>-8.6099355973037472E-3</c:v>
                </c:pt>
                <c:pt idx="113">
                  <c:v>-4.341572715020307E-3</c:v>
                </c:pt>
                <c:pt idx="114">
                  <c:v>6.5843130952717988E-3</c:v>
                </c:pt>
                <c:pt idx="115">
                  <c:v>5.7314742928127318E-3</c:v>
                </c:pt>
                <c:pt idx="116">
                  <c:v>-5.2572330205917063E-3</c:v>
                </c:pt>
                <c:pt idx="117">
                  <c:v>-8.2896054112268618E-3</c:v>
                </c:pt>
                <c:pt idx="118">
                  <c:v>1.8171408408169509E-3</c:v>
                </c:pt>
                <c:pt idx="119">
                  <c:v>9.2210000412174462E-3</c:v>
                </c:pt>
                <c:pt idx="120">
                  <c:v>2.3040573603295205E-3</c:v>
                </c:pt>
                <c:pt idx="121">
                  <c:v>-8.072516562193115E-3</c:v>
                </c:pt>
                <c:pt idx="122">
                  <c:v>-5.7707480031376152E-3</c:v>
                </c:pt>
                <c:pt idx="123">
                  <c:v>5.4160432146768559E-3</c:v>
                </c:pt>
                <c:pt idx="124">
                  <c:v>7.9634181479047578E-3</c:v>
                </c:pt>
                <c:pt idx="125">
                  <c:v>-1.9278083294909129E-3</c:v>
                </c:pt>
                <c:pt idx="126">
                  <c:v>-8.6413690789029288E-3</c:v>
                </c:pt>
                <c:pt idx="127">
                  <c:v>-1.7229006796635363E-3</c:v>
                </c:pt>
              </c:numCache>
            </c:numRef>
          </c:val>
        </c:ser>
        <c:ser>
          <c:idx val="101"/>
          <c:order val="101"/>
          <c:val>
            <c:numRef>
              <c:f>'Wigner-Ville'!$C$106:$DZ$106</c:f>
              <c:numCache>
                <c:formatCode>General</c:formatCode>
                <c:ptCount val="128"/>
                <c:pt idx="0">
                  <c:v>-6.8492369842782196E-3</c:v>
                </c:pt>
                <c:pt idx="1">
                  <c:v>-5.1410416800367186E-3</c:v>
                </c:pt>
                <c:pt idx="2">
                  <c:v>4.2759385039525836E-3</c:v>
                </c:pt>
                <c:pt idx="3">
                  <c:v>7.3275832556173167E-3</c:v>
                </c:pt>
                <c:pt idx="4">
                  <c:v>-4.8710763026976744E-4</c:v>
                </c:pt>
                <c:pt idx="5">
                  <c:v>-7.5469458968686846E-3</c:v>
                </c:pt>
                <c:pt idx="6">
                  <c:v>-3.4066568512883901E-3</c:v>
                </c:pt>
                <c:pt idx="7">
                  <c:v>5.7713284714802386E-3</c:v>
                </c:pt>
                <c:pt idx="8">
                  <c:v>6.3880553866942948E-3</c:v>
                </c:pt>
                <c:pt idx="9">
                  <c:v>-2.4691260854522727E-3</c:v>
                </c:pt>
                <c:pt idx="10">
                  <c:v>-7.6831591542040143E-3</c:v>
                </c:pt>
                <c:pt idx="11">
                  <c:v>-1.5062119892342339E-3</c:v>
                </c:pt>
                <c:pt idx="12">
                  <c:v>6.9473228185538641E-3</c:v>
                </c:pt>
                <c:pt idx="13">
                  <c:v>5.1292746494852074E-3</c:v>
                </c:pt>
                <c:pt idx="14">
                  <c:v>-4.3481052297558911E-3</c:v>
                </c:pt>
                <c:pt idx="15">
                  <c:v>-7.4557585405461181E-3</c:v>
                </c:pt>
                <c:pt idx="16">
                  <c:v>5.2451770943196495E-4</c:v>
                </c:pt>
                <c:pt idx="17">
                  <c:v>7.8546648251463132E-3</c:v>
                </c:pt>
                <c:pt idx="18">
                  <c:v>3.5670817094555713E-3</c:v>
                </c:pt>
                <c:pt idx="19">
                  <c:v>-6.1641250568428944E-3</c:v>
                </c:pt>
                <c:pt idx="20">
                  <c:v>-6.8825273248768566E-3</c:v>
                </c:pt>
                <c:pt idx="21">
                  <c:v>2.7340481721294472E-3</c:v>
                </c:pt>
                <c:pt idx="22">
                  <c:v>8.5384578420827327E-3</c:v>
                </c:pt>
                <c:pt idx="23">
                  <c:v>1.6534050474472494E-3</c:v>
                </c:pt>
                <c:pt idx="24">
                  <c:v>-8.018259135987256E-3</c:v>
                </c:pt>
                <c:pt idx="25">
                  <c:v>-5.9633226732968558E-3</c:v>
                </c:pt>
                <c:pt idx="26">
                  <c:v>5.2821525564979797E-3</c:v>
                </c:pt>
                <c:pt idx="27">
                  <c:v>9.1350183770674553E-3</c:v>
                </c:pt>
                <c:pt idx="28">
                  <c:v>-7.5010114107099037E-4</c:v>
                </c:pt>
                <c:pt idx="29">
                  <c:v>-1.027205586014354E-2</c:v>
                </c:pt>
                <c:pt idx="30">
                  <c:v>-4.8283258447888392E-3</c:v>
                </c:pt>
                <c:pt idx="31">
                  <c:v>8.6674054806706383E-3</c:v>
                </c:pt>
                <c:pt idx="32">
                  <c:v>1.0459779511257606E-2</c:v>
                </c:pt>
                <c:pt idx="33">
                  <c:v>-3.5578248745129241E-3</c:v>
                </c:pt>
                <c:pt idx="34">
                  <c:v>-1.4362801201401404E-2</c:v>
                </c:pt>
                <c:pt idx="35">
                  <c:v>-5.7051898969669029E-3</c:v>
                </c:pt>
                <c:pt idx="36">
                  <c:v>1.2252832199453846E-2</c:v>
                </c:pt>
                <c:pt idx="37">
                  <c:v>1.5736096467075539E-2</c:v>
                </c:pt>
                <c:pt idx="38">
                  <c:v>-1.0489523968753613E-4</c:v>
                </c:pt>
                <c:pt idx="39">
                  <c:v>-1.4335591048054363E-2</c:v>
                </c:pt>
                <c:pt idx="40">
                  <c:v>-9.1387915265604223E-3</c:v>
                </c:pt>
                <c:pt idx="41">
                  <c:v>5.8508767175356746E-3</c:v>
                </c:pt>
                <c:pt idx="42">
                  <c:v>7.9078151852110187E-3</c:v>
                </c:pt>
                <c:pt idx="43">
                  <c:v>-6.31547604635487E-3</c:v>
                </c:pt>
                <c:pt idx="44">
                  <c:v>-1.6409274289396061E-2</c:v>
                </c:pt>
                <c:pt idx="45">
                  <c:v>-7.841688162582728E-3</c:v>
                </c:pt>
                <c:pt idx="46">
                  <c:v>7.2227277413326732E-3</c:v>
                </c:pt>
                <c:pt idx="47">
                  <c:v>7.9126560848163142E-3</c:v>
                </c:pt>
                <c:pt idx="48">
                  <c:v>-4.8170653373506549E-3</c:v>
                </c:pt>
                <c:pt idx="49">
                  <c:v>-9.8158296911410089E-3</c:v>
                </c:pt>
                <c:pt idx="50">
                  <c:v>2.4826276866533855E-3</c:v>
                </c:pt>
                <c:pt idx="51">
                  <c:v>1.4769748615965925E-2</c:v>
                </c:pt>
                <c:pt idx="52">
                  <c:v>7.605463493331471E-3</c:v>
                </c:pt>
                <c:pt idx="53">
                  <c:v>-1.0997216978626172E-2</c:v>
                </c:pt>
                <c:pt idx="54">
                  <c:v>-1.5213597804176865E-2</c:v>
                </c:pt>
                <c:pt idx="55">
                  <c:v>1.72434464272105E-3</c:v>
                </c:pt>
                <c:pt idx="56">
                  <c:v>1.6431775320758495E-2</c:v>
                </c:pt>
                <c:pt idx="57">
                  <c:v>7.82697636799933E-3</c:v>
                </c:pt>
                <c:pt idx="58">
                  <c:v>-1.2205901743197517E-2</c:v>
                </c:pt>
                <c:pt idx="59">
                  <c:v>-1.4858935148675076E-2</c:v>
                </c:pt>
                <c:pt idx="60">
                  <c:v>4.2392354352137791E-3</c:v>
                </c:pt>
                <c:pt idx="61">
                  <c:v>1.7734968728683416E-2</c:v>
                </c:pt>
                <c:pt idx="62">
                  <c:v>5.4552887377515499E-3</c:v>
                </c:pt>
                <c:pt idx="63">
                  <c:v>-1.556458186595485E-2</c:v>
                </c:pt>
                <c:pt idx="64">
                  <c:v>-1.4522457151190169E-2</c:v>
                </c:pt>
                <c:pt idx="65">
                  <c:v>8.1829378683416654E-3</c:v>
                </c:pt>
                <c:pt idx="66">
                  <c:v>1.9822455618168772E-2</c:v>
                </c:pt>
                <c:pt idx="67">
                  <c:v>2.2227235344002339E-3</c:v>
                </c:pt>
                <c:pt idx="68">
                  <c:v>-2.0072663380746314E-2</c:v>
                </c:pt>
                <c:pt idx="69">
                  <c:v>-1.3598784521145036E-2</c:v>
                </c:pt>
                <c:pt idx="70">
                  <c:v>1.4284108285803777E-2</c:v>
                </c:pt>
                <c:pt idx="71">
                  <c:v>2.2981616361350609E-2</c:v>
                </c:pt>
                <c:pt idx="72">
                  <c:v>-2.8709489424559621E-3</c:v>
                </c:pt>
                <c:pt idx="73">
                  <c:v>-2.7363968329666036E-2</c:v>
                </c:pt>
                <c:pt idx="74">
                  <c:v>-1.2344304674566427E-2</c:v>
                </c:pt>
                <c:pt idx="75">
                  <c:v>2.4295504085771184E-2</c:v>
                </c:pt>
                <c:pt idx="76">
                  <c:v>2.8384399704735989E-2</c:v>
                </c:pt>
                <c:pt idx="77">
                  <c:v>-1.2242943199619525E-2</c:v>
                </c:pt>
                <c:pt idx="78">
                  <c:v>-4.1516621526995985E-2</c:v>
                </c:pt>
                <c:pt idx="79">
                  <c:v>-9.5313231524159769E-3</c:v>
                </c:pt>
                <c:pt idx="80">
                  <c:v>4.7493394205027559E-2</c:v>
                </c:pt>
                <c:pt idx="81">
                  <c:v>4.2211879075563216E-2</c:v>
                </c:pt>
                <c:pt idx="82">
                  <c:v>-4.0602259522039788E-2</c:v>
                </c:pt>
                <c:pt idx="83">
                  <c:v>-9.3120005271318446E-2</c:v>
                </c:pt>
                <c:pt idx="84">
                  <c:v>4.5615052506757141E-3</c:v>
                </c:pt>
                <c:pt idx="85">
                  <c:v>0.22791055993744913</c:v>
                </c:pt>
                <c:pt idx="86">
                  <c:v>0.40128841880708094</c:v>
                </c:pt>
                <c:pt idx="87">
                  <c:v>0.37029575448794222</c:v>
                </c:pt>
                <c:pt idx="88">
                  <c:v>0.16461513518524876</c:v>
                </c:pt>
                <c:pt idx="89">
                  <c:v>-3.5046325218310095E-2</c:v>
                </c:pt>
                <c:pt idx="90">
                  <c:v>-8.6280803924003419E-2</c:v>
                </c:pt>
                <c:pt idx="91">
                  <c:v>-1.4587199281634508E-2</c:v>
                </c:pt>
                <c:pt idx="92">
                  <c:v>4.9965860659235591E-2</c:v>
                </c:pt>
                <c:pt idx="93">
                  <c:v>3.231089305235154E-2</c:v>
                </c:pt>
                <c:pt idx="94">
                  <c:v>-2.3260597415459671E-2</c:v>
                </c:pt>
                <c:pt idx="95">
                  <c:v>-3.706160512751145E-2</c:v>
                </c:pt>
                <c:pt idx="96">
                  <c:v>7.2094337186555391E-4</c:v>
                </c:pt>
                <c:pt idx="97">
                  <c:v>3.2289977151658635E-2</c:v>
                </c:pt>
                <c:pt idx="98">
                  <c:v>1.7933600148055229E-2</c:v>
                </c:pt>
                <c:pt idx="99">
                  <c:v>-1.6889603910140591E-2</c:v>
                </c:pt>
                <c:pt idx="100">
                  <c:v>-2.5484407106124134E-2</c:v>
                </c:pt>
                <c:pt idx="101">
                  <c:v>-3.1237964421586637E-3</c:v>
                </c:pt>
                <c:pt idx="102">
                  <c:v>1.5005205480802315E-2</c:v>
                </c:pt>
                <c:pt idx="103">
                  <c:v>7.3357746584889107E-3</c:v>
                </c:pt>
                <c:pt idx="104">
                  <c:v>-8.1378827829893061E-3</c:v>
                </c:pt>
                <c:pt idx="105">
                  <c:v>-5.7167820552054896E-3</c:v>
                </c:pt>
                <c:pt idx="106">
                  <c:v>1.0456209890091869E-2</c:v>
                </c:pt>
                <c:pt idx="107">
                  <c:v>1.589049563244033E-2</c:v>
                </c:pt>
                <c:pt idx="108">
                  <c:v>3.245341731424824E-3</c:v>
                </c:pt>
                <c:pt idx="109">
                  <c:v>-8.3369873127258944E-3</c:v>
                </c:pt>
                <c:pt idx="110">
                  <c:v>-2.8636386320226746E-3</c:v>
                </c:pt>
                <c:pt idx="111">
                  <c:v>9.5282623725003179E-3</c:v>
                </c:pt>
                <c:pt idx="112">
                  <c:v>8.8898679608382849E-3</c:v>
                </c:pt>
                <c:pt idx="113">
                  <c:v>-4.8266450752768881E-3</c:v>
                </c:pt>
                <c:pt idx="114">
                  <c:v>-1.2263190231916231E-2</c:v>
                </c:pt>
                <c:pt idx="115">
                  <c:v>-3.2223842792845855E-3</c:v>
                </c:pt>
                <c:pt idx="116">
                  <c:v>9.0085162014420499E-3</c:v>
                </c:pt>
                <c:pt idx="117">
                  <c:v>7.4638771976479707E-3</c:v>
                </c:pt>
                <c:pt idx="118">
                  <c:v>-4.4126992839967089E-3</c:v>
                </c:pt>
                <c:pt idx="119">
                  <c:v>-8.9127471511679379E-3</c:v>
                </c:pt>
                <c:pt idx="120">
                  <c:v>-1.1188691032594956E-4</c:v>
                </c:pt>
                <c:pt idx="121">
                  <c:v>8.3978984284443486E-3</c:v>
                </c:pt>
                <c:pt idx="122">
                  <c:v>4.1914123386954565E-3</c:v>
                </c:pt>
                <c:pt idx="123">
                  <c:v>-6.0466284951718723E-3</c:v>
                </c:pt>
                <c:pt idx="124">
                  <c:v>-7.0799016594288323E-3</c:v>
                </c:pt>
                <c:pt idx="125">
                  <c:v>2.3277902594059201E-3</c:v>
                </c:pt>
                <c:pt idx="126">
                  <c:v>8.0854925900156853E-3</c:v>
                </c:pt>
                <c:pt idx="127">
                  <c:v>1.8671799947371018E-3</c:v>
                </c:pt>
              </c:numCache>
            </c:numRef>
          </c:val>
        </c:ser>
        <c:ser>
          <c:idx val="102"/>
          <c:order val="102"/>
          <c:val>
            <c:numRef>
              <c:f>'Wigner-Ville'!$C$107:$DZ$107</c:f>
              <c:numCache>
                <c:formatCode>General</c:formatCode>
                <c:ptCount val="128"/>
                <c:pt idx="0">
                  <c:v>8.2228363336554582E-3</c:v>
                </c:pt>
                <c:pt idx="1">
                  <c:v>5.546534310275672E-3</c:v>
                </c:pt>
                <c:pt idx="2">
                  <c:v>-4.5618392633769347E-3</c:v>
                </c:pt>
                <c:pt idx="3">
                  <c:v>-8.1995087241290947E-3</c:v>
                </c:pt>
                <c:pt idx="4">
                  <c:v>-5.211711857707876E-4</c:v>
                </c:pt>
                <c:pt idx="5">
                  <c:v>7.7675626532315092E-3</c:v>
                </c:pt>
                <c:pt idx="6">
                  <c:v>5.269452424515206E-3</c:v>
                </c:pt>
                <c:pt idx="7">
                  <c:v>-4.4710252509968127E-3</c:v>
                </c:pt>
                <c:pt idx="8">
                  <c:v>-7.9771645578319283E-3</c:v>
                </c:pt>
                <c:pt idx="9">
                  <c:v>-4.4554025861818624E-4</c:v>
                </c:pt>
                <c:pt idx="10">
                  <c:v>7.6853267932096812E-3</c:v>
                </c:pt>
                <c:pt idx="11">
                  <c:v>5.1719868635543339E-3</c:v>
                </c:pt>
                <c:pt idx="12">
                  <c:v>-4.5163458438142179E-3</c:v>
                </c:pt>
                <c:pt idx="13">
                  <c:v>-7.9752174325719537E-3</c:v>
                </c:pt>
                <c:pt idx="14">
                  <c:v>-3.734590357678657E-4</c:v>
                </c:pt>
                <c:pt idx="15">
                  <c:v>7.8115559188180108E-3</c:v>
                </c:pt>
                <c:pt idx="16">
                  <c:v>5.2024604334237404E-3</c:v>
                </c:pt>
                <c:pt idx="17">
                  <c:v>-4.6973004264474275E-3</c:v>
                </c:pt>
                <c:pt idx="18">
                  <c:v>-8.1899872088252688E-3</c:v>
                </c:pt>
                <c:pt idx="19">
                  <c:v>-2.894578693895429E-4</c:v>
                </c:pt>
                <c:pt idx="20">
                  <c:v>8.1832347184326564E-3</c:v>
                </c:pt>
                <c:pt idx="21">
                  <c:v>5.3750702524054178E-3</c:v>
                </c:pt>
                <c:pt idx="22">
                  <c:v>-5.0688397736626421E-3</c:v>
                </c:pt>
                <c:pt idx="23">
                  <c:v>-8.6969292635915053E-3</c:v>
                </c:pt>
                <c:pt idx="24">
                  <c:v>-1.7132670442238009E-4</c:v>
                </c:pt>
                <c:pt idx="25">
                  <c:v>8.9394108141149856E-3</c:v>
                </c:pt>
                <c:pt idx="26">
                  <c:v>5.7751353477180694E-3</c:v>
                </c:pt>
                <c:pt idx="27">
                  <c:v>-5.7771047844305118E-3</c:v>
                </c:pt>
                <c:pt idx="28">
                  <c:v>-9.7641353220975398E-3</c:v>
                </c:pt>
                <c:pt idx="29">
                  <c:v>-2.711535630510898E-5</c:v>
                </c:pt>
                <c:pt idx="30">
                  <c:v>1.0522610458023293E-2</c:v>
                </c:pt>
                <c:pt idx="31">
                  <c:v>6.8659492648089548E-3</c:v>
                </c:pt>
                <c:pt idx="32">
                  <c:v>-7.1068040590897812E-3</c:v>
                </c:pt>
                <c:pt idx="33">
                  <c:v>-1.2564418515718314E-2</c:v>
                </c:pt>
                <c:pt idx="34">
                  <c:v>-7.8381286830946518E-4</c:v>
                </c:pt>
                <c:pt idx="35">
                  <c:v>1.3915343278675576E-2</c:v>
                </c:pt>
                <c:pt idx="36">
                  <c:v>1.1833483424697956E-2</c:v>
                </c:pt>
                <c:pt idx="37">
                  <c:v>-6.027609508719836E-3</c:v>
                </c:pt>
                <c:pt idx="38">
                  <c:v>-1.8118134703654497E-2</c:v>
                </c:pt>
                <c:pt idx="39">
                  <c:v>-9.6383888660163987E-3</c:v>
                </c:pt>
                <c:pt idx="40">
                  <c:v>8.2968269277463834E-3</c:v>
                </c:pt>
                <c:pt idx="41">
                  <c:v>1.3050854186220918E-2</c:v>
                </c:pt>
                <c:pt idx="42">
                  <c:v>-1.1968447178135628E-4</c:v>
                </c:pt>
                <c:pt idx="43">
                  <c:v>-1.2293797114793288E-2</c:v>
                </c:pt>
                <c:pt idx="44">
                  <c:v>-6.4334210282567883E-3</c:v>
                </c:pt>
                <c:pt idx="45">
                  <c:v>9.6494687959296412E-3</c:v>
                </c:pt>
                <c:pt idx="46">
                  <c:v>1.3611994254312957E-2</c:v>
                </c:pt>
                <c:pt idx="47">
                  <c:v>-1.3513055766484492E-3</c:v>
                </c:pt>
                <c:pt idx="48">
                  <c:v>-1.6820509818050878E-2</c:v>
                </c:pt>
                <c:pt idx="49">
                  <c:v>-1.3105913694272293E-2</c:v>
                </c:pt>
                <c:pt idx="50">
                  <c:v>4.8062736285244111E-3</c:v>
                </c:pt>
                <c:pt idx="51">
                  <c:v>1.3905193322953684E-2</c:v>
                </c:pt>
                <c:pt idx="52">
                  <c:v>3.597271654573889E-3</c:v>
                </c:pt>
                <c:pt idx="53">
                  <c:v>-1.0725401537602455E-2</c:v>
                </c:pt>
                <c:pt idx="54">
                  <c:v>-9.0395755029718649E-3</c:v>
                </c:pt>
                <c:pt idx="55">
                  <c:v>6.0208989618869809E-3</c:v>
                </c:pt>
                <c:pt idx="56">
                  <c:v>1.3016055188481064E-2</c:v>
                </c:pt>
                <c:pt idx="57">
                  <c:v>1.5221568503168202E-3</c:v>
                </c:pt>
                <c:pt idx="58">
                  <c:v>-1.2930759998199474E-2</c:v>
                </c:pt>
                <c:pt idx="59">
                  <c:v>-9.8683566297683781E-3</c:v>
                </c:pt>
                <c:pt idx="60">
                  <c:v>7.4083426490102709E-3</c:v>
                </c:pt>
                <c:pt idx="61">
                  <c:v>1.5283089081569784E-2</c:v>
                </c:pt>
                <c:pt idx="62">
                  <c:v>2.0406355152483456E-3</c:v>
                </c:pt>
                <c:pt idx="63">
                  <c:v>-1.4909258352050762E-2</c:v>
                </c:pt>
                <c:pt idx="64">
                  <c:v>-1.1782192225536614E-2</c:v>
                </c:pt>
                <c:pt idx="65">
                  <c:v>8.4386351775015481E-3</c:v>
                </c:pt>
                <c:pt idx="66">
                  <c:v>1.8349040240967923E-2</c:v>
                </c:pt>
                <c:pt idx="67">
                  <c:v>3.0357679443212505E-3</c:v>
                </c:pt>
                <c:pt idx="68">
                  <c:v>-1.7870285759534612E-2</c:v>
                </c:pt>
                <c:pt idx="69">
                  <c:v>-1.5132075816608644E-2</c:v>
                </c:pt>
                <c:pt idx="70">
                  <c:v>9.5121292540994457E-3</c:v>
                </c:pt>
                <c:pt idx="71">
                  <c:v>2.2965630775864228E-2</c:v>
                </c:pt>
                <c:pt idx="72">
                  <c:v>4.7516209266255426E-3</c:v>
                </c:pt>
                <c:pt idx="73">
                  <c:v>-2.2478425926006258E-2</c:v>
                </c:pt>
                <c:pt idx="74">
                  <c:v>-2.0431285438281783E-2</c:v>
                </c:pt>
                <c:pt idx="75">
                  <c:v>1.1849863369584938E-2</c:v>
                </c:pt>
                <c:pt idx="76">
                  <c:v>3.160643358875348E-2</c:v>
                </c:pt>
                <c:pt idx="77">
                  <c:v>7.686529085101923E-3</c:v>
                </c:pt>
                <c:pt idx="78">
                  <c:v>-3.2390945312572986E-2</c:v>
                </c:pt>
                <c:pt idx="79">
                  <c:v>-3.1889935558336371E-2</c:v>
                </c:pt>
                <c:pt idx="80">
                  <c:v>1.8063508979153022E-2</c:v>
                </c:pt>
                <c:pt idx="81">
                  <c:v>5.4292270948058191E-2</c:v>
                </c:pt>
                <c:pt idx="82">
                  <c:v>1.5424301969223113E-2</c:v>
                </c:pt>
                <c:pt idx="83">
                  <c:v>-6.684658322905318E-2</c:v>
                </c:pt>
                <c:pt idx="84">
                  <c:v>-7.8546381864822629E-2</c:v>
                </c:pt>
                <c:pt idx="85">
                  <c:v>5.5358082861716423E-2</c:v>
                </c:pt>
                <c:pt idx="86">
                  <c:v>0.26897773573347633</c:v>
                </c:pt>
                <c:pt idx="87">
                  <c:v>0.39764416605637598</c:v>
                </c:pt>
                <c:pt idx="88">
                  <c:v>0.33347073257170157</c:v>
                </c:pt>
                <c:pt idx="89">
                  <c:v>0.13211745797558325</c:v>
                </c:pt>
                <c:pt idx="90">
                  <c:v>-4.3711459719105686E-2</c:v>
                </c:pt>
                <c:pt idx="91">
                  <c:v>-8.2092926858312862E-2</c:v>
                </c:pt>
                <c:pt idx="92">
                  <c:v>-1.3799053755865216E-2</c:v>
                </c:pt>
                <c:pt idx="93">
                  <c:v>4.7540658922530302E-2</c:v>
                </c:pt>
                <c:pt idx="94">
                  <c:v>3.4929166992363272E-2</c:v>
                </c:pt>
                <c:pt idx="95">
                  <c:v>-1.7544385016019241E-2</c:v>
                </c:pt>
                <c:pt idx="96">
                  <c:v>-3.8283763789192841E-2</c:v>
                </c:pt>
                <c:pt idx="97">
                  <c:v>-8.1477901715074023E-3</c:v>
                </c:pt>
                <c:pt idx="98">
                  <c:v>2.7925211862515849E-2</c:v>
                </c:pt>
                <c:pt idx="99">
                  <c:v>2.5766654191666186E-2</c:v>
                </c:pt>
                <c:pt idx="100">
                  <c:v>-5.9148402300980563E-3</c:v>
                </c:pt>
                <c:pt idx="101">
                  <c:v>-2.5276073291005244E-2</c:v>
                </c:pt>
                <c:pt idx="102">
                  <c:v>-1.3158027608204241E-2</c:v>
                </c:pt>
                <c:pt idx="103">
                  <c:v>8.2442715953020482E-3</c:v>
                </c:pt>
                <c:pt idx="104">
                  <c:v>1.0412286469780192E-2</c:v>
                </c:pt>
                <c:pt idx="105">
                  <c:v>-4.7044480249967503E-3</c:v>
                </c:pt>
                <c:pt idx="106">
                  <c:v>-1.2486552194617319E-2</c:v>
                </c:pt>
                <c:pt idx="107">
                  <c:v>-1.564901715762357E-3</c:v>
                </c:pt>
                <c:pt idx="108">
                  <c:v>1.2331693492101567E-2</c:v>
                </c:pt>
                <c:pt idx="109">
                  <c:v>1.0106834990629322E-2</c:v>
                </c:pt>
                <c:pt idx="110">
                  <c:v>-4.6797452774132919E-3</c:v>
                </c:pt>
                <c:pt idx="111">
                  <c:v>-1.2231401067163871E-2</c:v>
                </c:pt>
                <c:pt idx="112">
                  <c:v>-4.0183092301826848E-3</c:v>
                </c:pt>
                <c:pt idx="113">
                  <c:v>6.9834351345210363E-3</c:v>
                </c:pt>
                <c:pt idx="114">
                  <c:v>5.5823665858868773E-3</c:v>
                </c:pt>
                <c:pt idx="115">
                  <c:v>-4.930595043339636E-3</c:v>
                </c:pt>
                <c:pt idx="116">
                  <c:v>-8.6790938047787876E-3</c:v>
                </c:pt>
                <c:pt idx="117">
                  <c:v>1.7953585054956761E-5</c:v>
                </c:pt>
                <c:pt idx="118">
                  <c:v>9.033198754414478E-3</c:v>
                </c:pt>
                <c:pt idx="119">
                  <c:v>5.7677552830424483E-3</c:v>
                </c:pt>
                <c:pt idx="120">
                  <c:v>-5.2964085197920183E-3</c:v>
                </c:pt>
                <c:pt idx="121">
                  <c:v>-8.9852057165303485E-3</c:v>
                </c:pt>
                <c:pt idx="122">
                  <c:v>-4.1483870020617912E-4</c:v>
                </c:pt>
                <c:pt idx="123">
                  <c:v>8.50106283002563E-3</c:v>
                </c:pt>
                <c:pt idx="124">
                  <c:v>5.6200128705464264E-3</c:v>
                </c:pt>
                <c:pt idx="125">
                  <c:v>-4.867877418298079E-3</c:v>
                </c:pt>
                <c:pt idx="126">
                  <c:v>-8.4700402079934973E-3</c:v>
                </c:pt>
                <c:pt idx="127">
                  <c:v>-3.546462075275209E-4</c:v>
                </c:pt>
              </c:numCache>
            </c:numRef>
          </c:val>
        </c:ser>
        <c:ser>
          <c:idx val="103"/>
          <c:order val="103"/>
          <c:val>
            <c:numRef>
              <c:f>'Wigner-Ville'!$C$108:$DZ$108</c:f>
              <c:numCache>
                <c:formatCode>General</c:formatCode>
                <c:ptCount val="128"/>
                <c:pt idx="0">
                  <c:v>-7.594090688417458E-3</c:v>
                </c:pt>
                <c:pt idx="1">
                  <c:v>-4.3718985442573449E-3</c:v>
                </c:pt>
                <c:pt idx="2">
                  <c:v>4.5660883288899884E-3</c:v>
                </c:pt>
                <c:pt idx="3">
                  <c:v>7.5554457615667385E-3</c:v>
                </c:pt>
                <c:pt idx="4">
                  <c:v>7.6285997859989844E-4</c:v>
                </c:pt>
                <c:pt idx="5">
                  <c:v>-6.9693611416877712E-3</c:v>
                </c:pt>
                <c:pt idx="6">
                  <c:v>-5.6510626083884274E-3</c:v>
                </c:pt>
                <c:pt idx="7">
                  <c:v>2.9652019038079944E-3</c:v>
                </c:pt>
                <c:pt idx="8">
                  <c:v>7.7174724917464079E-3</c:v>
                </c:pt>
                <c:pt idx="9">
                  <c:v>2.4741664440150425E-3</c:v>
                </c:pt>
                <c:pt idx="10">
                  <c:v>-5.9711372138070819E-3</c:v>
                </c:pt>
                <c:pt idx="11">
                  <c:v>-6.6896454320423474E-3</c:v>
                </c:pt>
                <c:pt idx="12">
                  <c:v>1.265932000418849E-3</c:v>
                </c:pt>
                <c:pt idx="13">
                  <c:v>7.6170462529577066E-3</c:v>
                </c:pt>
                <c:pt idx="14">
                  <c:v>4.1138547733572464E-3</c:v>
                </c:pt>
                <c:pt idx="15">
                  <c:v>-4.7709996558519142E-3</c:v>
                </c:pt>
                <c:pt idx="16">
                  <c:v>-7.5398549638940561E-3</c:v>
                </c:pt>
                <c:pt idx="17">
                  <c:v>-5.1546495029512057E-4</c:v>
                </c:pt>
                <c:pt idx="18">
                  <c:v>7.2897565069154607E-3</c:v>
                </c:pt>
                <c:pt idx="19">
                  <c:v>5.7061618216405728E-3</c:v>
                </c:pt>
                <c:pt idx="20">
                  <c:v>-3.3790392321644391E-3</c:v>
                </c:pt>
                <c:pt idx="21">
                  <c:v>-8.246531829492372E-3</c:v>
                </c:pt>
                <c:pt idx="22">
                  <c:v>-2.4130230613242818E-3</c:v>
                </c:pt>
                <c:pt idx="23">
                  <c:v>6.770017238300073E-3</c:v>
                </c:pt>
                <c:pt idx="24">
                  <c:v>7.3373443435923976E-3</c:v>
                </c:pt>
                <c:pt idx="25">
                  <c:v>-1.7693444223561509E-3</c:v>
                </c:pt>
                <c:pt idx="26">
                  <c:v>-8.9239446413964668E-3</c:v>
                </c:pt>
                <c:pt idx="27">
                  <c:v>-4.573458622943739E-3</c:v>
                </c:pt>
                <c:pt idx="28">
                  <c:v>6.1109177929999023E-3</c:v>
                </c:pt>
                <c:pt idx="29">
                  <c:v>9.3048783855683211E-3</c:v>
                </c:pt>
                <c:pt idx="30">
                  <c:v>2.5585063981001677E-4</c:v>
                </c:pt>
                <c:pt idx="31">
                  <c:v>-9.8984276151189744E-3</c:v>
                </c:pt>
                <c:pt idx="32">
                  <c:v>-7.7040627439463718E-3</c:v>
                </c:pt>
                <c:pt idx="33">
                  <c:v>5.1223449910690749E-3</c:v>
                </c:pt>
                <c:pt idx="34">
                  <c:v>1.2731758421026484E-2</c:v>
                </c:pt>
                <c:pt idx="35">
                  <c:v>4.5222987946834528E-3</c:v>
                </c:pt>
                <c:pt idx="36">
                  <c:v>-1.0841415651935311E-2</c:v>
                </c:pt>
                <c:pt idx="37">
                  <c:v>-1.4908840360694404E-2</c:v>
                </c:pt>
                <c:pt idx="38">
                  <c:v>-1.7314630616710978E-3</c:v>
                </c:pt>
                <c:pt idx="39">
                  <c:v>1.4297525176546285E-2</c:v>
                </c:pt>
                <c:pt idx="40">
                  <c:v>1.5282109444539952E-2</c:v>
                </c:pt>
                <c:pt idx="41">
                  <c:v>1.2286803876879393E-3</c:v>
                </c:pt>
                <c:pt idx="42">
                  <c:v>-1.0171516248382934E-2</c:v>
                </c:pt>
                <c:pt idx="43">
                  <c:v>-5.238076249715117E-3</c:v>
                </c:pt>
                <c:pt idx="44">
                  <c:v>9.1955653076217937E-3</c:v>
                </c:pt>
                <c:pt idx="45">
                  <c:v>1.4796169902125249E-2</c:v>
                </c:pt>
                <c:pt idx="46">
                  <c:v>4.879204301070264E-3</c:v>
                </c:pt>
                <c:pt idx="47">
                  <c:v>-7.3701358459652916E-3</c:v>
                </c:pt>
                <c:pt idx="48">
                  <c:v>-5.9735647422923671E-3</c:v>
                </c:pt>
                <c:pt idx="49">
                  <c:v>7.0642266485074212E-3</c:v>
                </c:pt>
                <c:pt idx="50">
                  <c:v>1.3898560115137456E-2</c:v>
                </c:pt>
                <c:pt idx="51">
                  <c:v>3.7296707461219976E-3</c:v>
                </c:pt>
                <c:pt idx="52">
                  <c:v>-1.2468543435087171E-2</c:v>
                </c:pt>
                <c:pt idx="53">
                  <c:v>-1.4782719522960883E-2</c:v>
                </c:pt>
                <c:pt idx="54">
                  <c:v>5.1819190596751421E-4</c:v>
                </c:pt>
                <c:pt idx="55">
                  <c:v>1.5263179125900365E-2</c:v>
                </c:pt>
                <c:pt idx="56">
                  <c:v>1.128488930681938E-2</c:v>
                </c:pt>
                <c:pt idx="57">
                  <c:v>-6.7261759624973397E-3</c:v>
                </c:pt>
                <c:pt idx="58">
                  <c:v>-1.6396320491575207E-2</c:v>
                </c:pt>
                <c:pt idx="59">
                  <c:v>-5.3718475795972607E-3</c:v>
                </c:pt>
                <c:pt idx="60">
                  <c:v>1.276582812394738E-2</c:v>
                </c:pt>
                <c:pt idx="61">
                  <c:v>1.4991095824182496E-2</c:v>
                </c:pt>
                <c:pt idx="62">
                  <c:v>-2.0902424537165478E-3</c:v>
                </c:pt>
                <c:pt idx="63">
                  <c:v>-1.7187551838082654E-2</c:v>
                </c:pt>
                <c:pt idx="64">
                  <c:v>-1.0704988365341192E-2</c:v>
                </c:pt>
                <c:pt idx="65">
                  <c:v>9.922779476369728E-3</c:v>
                </c:pt>
                <c:pt idx="66">
                  <c:v>1.8546940405309319E-2</c:v>
                </c:pt>
                <c:pt idx="67">
                  <c:v>3.2368879763083379E-3</c:v>
                </c:pt>
                <c:pt idx="68">
                  <c:v>-1.7374053737569378E-2</c:v>
                </c:pt>
                <c:pt idx="69">
                  <c:v>-1.6470411388767474E-2</c:v>
                </c:pt>
                <c:pt idx="70">
                  <c:v>6.4051083715468684E-3</c:v>
                </c:pt>
                <c:pt idx="71">
                  <c:v>2.2738068076271462E-2</c:v>
                </c:pt>
                <c:pt idx="72">
                  <c:v>1.0177837992233733E-2</c:v>
                </c:pt>
                <c:pt idx="73">
                  <c:v>-1.7378351660469669E-2</c:v>
                </c:pt>
                <c:pt idx="74">
                  <c:v>-2.4585962147020558E-2</c:v>
                </c:pt>
                <c:pt idx="75">
                  <c:v>7.1575239071354751E-4</c:v>
                </c:pt>
                <c:pt idx="76">
                  <c:v>2.8527333490876442E-2</c:v>
                </c:pt>
                <c:pt idx="77">
                  <c:v>2.1291256044921332E-2</c:v>
                </c:pt>
                <c:pt idx="78">
                  <c:v>-1.6774650164467678E-2</c:v>
                </c:pt>
                <c:pt idx="79">
                  <c:v>-3.8628186509516431E-2</c:v>
                </c:pt>
                <c:pt idx="80">
                  <c:v>-1.0335353104198936E-2</c:v>
                </c:pt>
                <c:pt idx="81">
                  <c:v>4.0140333199174927E-2</c:v>
                </c:pt>
                <c:pt idx="82">
                  <c:v>4.6585336646454784E-2</c:v>
                </c:pt>
                <c:pt idx="83">
                  <c:v>-1.5434557703205495E-2</c:v>
                </c:pt>
                <c:pt idx="84">
                  <c:v>-8.1915483705879533E-2</c:v>
                </c:pt>
                <c:pt idx="85">
                  <c:v>-5.1709389164649039E-2</c:v>
                </c:pt>
                <c:pt idx="86">
                  <c:v>0.10578442888945983</c:v>
                </c:pt>
                <c:pt idx="87">
                  <c:v>0.29945172954256882</c:v>
                </c:pt>
                <c:pt idx="88">
                  <c:v>0.3855805593276409</c:v>
                </c:pt>
                <c:pt idx="89">
                  <c:v>0.2968797698109984</c:v>
                </c:pt>
                <c:pt idx="90">
                  <c:v>0.10440549233046248</c:v>
                </c:pt>
                <c:pt idx="91">
                  <c:v>-4.9274815629108168E-2</c:v>
                </c:pt>
                <c:pt idx="92">
                  <c:v>-7.7698872419072168E-2</c:v>
                </c:pt>
                <c:pt idx="93">
                  <c:v>-1.3730364902020589E-2</c:v>
                </c:pt>
                <c:pt idx="94">
                  <c:v>4.4415650180612137E-2</c:v>
                </c:pt>
                <c:pt idx="95">
                  <c:v>3.7040677863058716E-2</c:v>
                </c:pt>
                <c:pt idx="96">
                  <c:v>-1.1129727541321487E-2</c:v>
                </c:pt>
                <c:pt idx="97">
                  <c:v>-3.7516832907093095E-2</c:v>
                </c:pt>
                <c:pt idx="98">
                  <c:v>-1.6415598321392215E-2</c:v>
                </c:pt>
                <c:pt idx="99">
                  <c:v>2.0578208488470071E-2</c:v>
                </c:pt>
                <c:pt idx="100">
                  <c:v>2.9842533927075691E-2</c:v>
                </c:pt>
                <c:pt idx="101">
                  <c:v>5.9329906317368876E-3</c:v>
                </c:pt>
                <c:pt idx="102">
                  <c:v>-1.925375421205075E-2</c:v>
                </c:pt>
                <c:pt idx="103">
                  <c:v>-1.8812918494074432E-2</c:v>
                </c:pt>
                <c:pt idx="104">
                  <c:v>-1.6371489114304881E-4</c:v>
                </c:pt>
                <c:pt idx="105">
                  <c:v>9.9280392679525105E-3</c:v>
                </c:pt>
                <c:pt idx="106">
                  <c:v>3.2411696080611365E-4</c:v>
                </c:pt>
                <c:pt idx="107">
                  <c:v>-1.3599372836612576E-2</c:v>
                </c:pt>
                <c:pt idx="108">
                  <c:v>-1.275541643191629E-2</c:v>
                </c:pt>
                <c:pt idx="109">
                  <c:v>1.1077205679604321E-3</c:v>
                </c:pt>
                <c:pt idx="110">
                  <c:v>9.4782714468932584E-3</c:v>
                </c:pt>
                <c:pt idx="111">
                  <c:v>1.9373598148323345E-3</c:v>
                </c:pt>
                <c:pt idx="112">
                  <c:v>-1.0976158559007144E-2</c:v>
                </c:pt>
                <c:pt idx="113">
                  <c:v>-1.2148589947476118E-2</c:v>
                </c:pt>
                <c:pt idx="114">
                  <c:v>2.1387341378122614E-4</c:v>
                </c:pt>
                <c:pt idx="115">
                  <c:v>1.0981984028908608E-2</c:v>
                </c:pt>
                <c:pt idx="116">
                  <c:v>7.6606324326891472E-3</c:v>
                </c:pt>
                <c:pt idx="117">
                  <c:v>-4.3727473928592787E-3</c:v>
                </c:pt>
                <c:pt idx="118">
                  <c:v>-9.6050093752835172E-3</c:v>
                </c:pt>
                <c:pt idx="119">
                  <c:v>-2.1760033489046067E-3</c:v>
                </c:pt>
                <c:pt idx="120">
                  <c:v>7.5480704965277022E-3</c:v>
                </c:pt>
                <c:pt idx="121">
                  <c:v>7.0166092400756816E-3</c:v>
                </c:pt>
                <c:pt idx="122">
                  <c:v>-2.5669152100167205E-3</c:v>
                </c:pt>
                <c:pt idx="123">
                  <c:v>-8.5043226272420933E-3</c:v>
                </c:pt>
                <c:pt idx="124">
                  <c:v>-3.2950816901398464E-3</c:v>
                </c:pt>
                <c:pt idx="125">
                  <c:v>6.0093815762800856E-3</c:v>
                </c:pt>
                <c:pt idx="126">
                  <c:v>7.3485801270019692E-3</c:v>
                </c:pt>
                <c:pt idx="127">
                  <c:v>-7.4938420771224895E-4</c:v>
                </c:pt>
              </c:numCache>
            </c:numRef>
          </c:val>
        </c:ser>
        <c:ser>
          <c:idx val="104"/>
          <c:order val="104"/>
          <c:val>
            <c:numRef>
              <c:f>'Wigner-Ville'!$C$109:$DZ$109</c:f>
              <c:numCache>
                <c:formatCode>General</c:formatCode>
                <c:ptCount val="128"/>
                <c:pt idx="0">
                  <c:v>8.9596223834256111E-3</c:v>
                </c:pt>
                <c:pt idx="1">
                  <c:v>3.6160169337729371E-3</c:v>
                </c:pt>
                <c:pt idx="2">
                  <c:v>-5.7920812833662629E-3</c:v>
                </c:pt>
                <c:pt idx="3">
                  <c:v>-8.0723883210094098E-3</c:v>
                </c:pt>
                <c:pt idx="4">
                  <c:v>-6.9544105371811393E-4</c:v>
                </c:pt>
                <c:pt idx="5">
                  <c:v>7.3817850390502284E-3</c:v>
                </c:pt>
                <c:pt idx="6">
                  <c:v>6.5307140478683837E-3</c:v>
                </c:pt>
                <c:pt idx="7">
                  <c:v>-2.112233694745589E-3</c:v>
                </c:pt>
                <c:pt idx="8">
                  <c:v>-8.1425644089733254E-3</c:v>
                </c:pt>
                <c:pt idx="9">
                  <c:v>-4.3775515151911765E-3</c:v>
                </c:pt>
                <c:pt idx="10">
                  <c:v>4.611739190047405E-3</c:v>
                </c:pt>
                <c:pt idx="11">
                  <c:v>8.0356837161241652E-3</c:v>
                </c:pt>
                <c:pt idx="12">
                  <c:v>1.8047013793251179E-3</c:v>
                </c:pt>
                <c:pt idx="13">
                  <c:v>-6.5981522451992883E-3</c:v>
                </c:pt>
                <c:pt idx="14">
                  <c:v>-7.0819470574818768E-3</c:v>
                </c:pt>
                <c:pt idx="15">
                  <c:v>9.6353846887301062E-4</c:v>
                </c:pt>
                <c:pt idx="16">
                  <c:v>7.9012008179920393E-3</c:v>
                </c:pt>
                <c:pt idx="17">
                  <c:v>5.3601705387757463E-3</c:v>
                </c:pt>
                <c:pt idx="18">
                  <c:v>-3.6904053756967774E-3</c:v>
                </c:pt>
                <c:pt idx="19">
                  <c:v>-8.3972314312903886E-3</c:v>
                </c:pt>
                <c:pt idx="20">
                  <c:v>-2.9995846260957677E-3</c:v>
                </c:pt>
                <c:pt idx="21">
                  <c:v>6.1431784566072112E-3</c:v>
                </c:pt>
                <c:pt idx="22">
                  <c:v>8.0147106034669652E-3</c:v>
                </c:pt>
                <c:pt idx="23">
                  <c:v>1.6742133969027163E-4</c:v>
                </c:pt>
                <c:pt idx="24">
                  <c:v>-8.1091616652170274E-3</c:v>
                </c:pt>
                <c:pt idx="25">
                  <c:v>-6.73375154375855E-3</c:v>
                </c:pt>
                <c:pt idx="26">
                  <c:v>2.9503831329737223E-3</c:v>
                </c:pt>
                <c:pt idx="27">
                  <c:v>9.4130557378691443E-3</c:v>
                </c:pt>
                <c:pt idx="28">
                  <c:v>4.5779040210791166E-3</c:v>
                </c:pt>
                <c:pt idx="29">
                  <c:v>-6.1826940265784355E-3</c:v>
                </c:pt>
                <c:pt idx="30">
                  <c:v>-9.9449982012717597E-3</c:v>
                </c:pt>
                <c:pt idx="31">
                  <c:v>-1.5980525162473313E-3</c:v>
                </c:pt>
                <c:pt idx="32">
                  <c:v>9.4445690941681419E-3</c:v>
                </c:pt>
                <c:pt idx="33">
                  <c:v>9.7476465244419434E-3</c:v>
                </c:pt>
                <c:pt idx="34">
                  <c:v>-2.1104603502843568E-3</c:v>
                </c:pt>
                <c:pt idx="35">
                  <c:v>-1.2885486571195495E-2</c:v>
                </c:pt>
                <c:pt idx="36">
                  <c:v>-9.3677777063134494E-3</c:v>
                </c:pt>
                <c:pt idx="37">
                  <c:v>5.962071043072191E-3</c:v>
                </c:pt>
                <c:pt idx="38">
                  <c:v>1.6685709588949094E-2</c:v>
                </c:pt>
                <c:pt idx="39">
                  <c:v>1.0461160375283468E-2</c:v>
                </c:pt>
                <c:pt idx="40">
                  <c:v>-6.819976008497302E-3</c:v>
                </c:pt>
                <c:pt idx="41">
                  <c:v>-1.7136477103556931E-2</c:v>
                </c:pt>
                <c:pt idx="42">
                  <c:v>-1.0288281039152461E-2</c:v>
                </c:pt>
                <c:pt idx="43">
                  <c:v>4.7581558456893415E-3</c:v>
                </c:pt>
                <c:pt idx="44">
                  <c:v>1.0147104601347386E-2</c:v>
                </c:pt>
                <c:pt idx="45">
                  <c:v>-5.0343524085930949E-4</c:v>
                </c:pt>
                <c:pt idx="46">
                  <c:v>-1.4840575475622687E-2</c:v>
                </c:pt>
                <c:pt idx="47">
                  <c:v>-1.5956957931207025E-2</c:v>
                </c:pt>
                <c:pt idx="48">
                  <c:v>-1.7994152752323291E-3</c:v>
                </c:pt>
                <c:pt idx="49">
                  <c:v>1.2462863244457202E-2</c:v>
                </c:pt>
                <c:pt idx="50">
                  <c:v>1.18070851043078E-2</c:v>
                </c:pt>
                <c:pt idx="51">
                  <c:v>-1.5942903709256283E-3</c:v>
                </c:pt>
                <c:pt idx="52">
                  <c:v>-1.1311329839857151E-2</c:v>
                </c:pt>
                <c:pt idx="53">
                  <c:v>-6.0376425992921708E-3</c:v>
                </c:pt>
                <c:pt idx="54">
                  <c:v>7.2809170233189731E-3</c:v>
                </c:pt>
                <c:pt idx="55">
                  <c:v>1.1966006663374768E-2</c:v>
                </c:pt>
                <c:pt idx="56">
                  <c:v>1.7382536993686877E-3</c:v>
                </c:pt>
                <c:pt idx="57">
                  <c:v>-1.1432136823383919E-2</c:v>
                </c:pt>
                <c:pt idx="58">
                  <c:v>-1.1388249743691767E-2</c:v>
                </c:pt>
                <c:pt idx="59">
                  <c:v>2.6163728157597979E-3</c:v>
                </c:pt>
                <c:pt idx="60">
                  <c:v>1.4276335680047582E-2</c:v>
                </c:pt>
                <c:pt idx="61">
                  <c:v>9.2393330044192295E-3</c:v>
                </c:pt>
                <c:pt idx="62">
                  <c:v>-7.3230979867989609E-3</c:v>
                </c:pt>
                <c:pt idx="63">
                  <c:v>-1.5907197159214181E-2</c:v>
                </c:pt>
                <c:pt idx="64">
                  <c:v>-5.5348800060182109E-3</c:v>
                </c:pt>
                <c:pt idx="65">
                  <c:v>1.2390503339617245E-2</c:v>
                </c:pt>
                <c:pt idx="66">
                  <c:v>1.6510214235895587E-2</c:v>
                </c:pt>
                <c:pt idx="67">
                  <c:v>8.0209983310038872E-4</c:v>
                </c:pt>
                <c:pt idx="68">
                  <c:v>-1.7025629546770164E-2</c:v>
                </c:pt>
                <c:pt idx="69">
                  <c:v>-1.5343390240119711E-2</c:v>
                </c:pt>
                <c:pt idx="70">
                  <c:v>5.3543859604741964E-3</c:v>
                </c:pt>
                <c:pt idx="71">
                  <c:v>2.1253008919575395E-2</c:v>
                </c:pt>
                <c:pt idx="72">
                  <c:v>1.2307451446572163E-2</c:v>
                </c:pt>
                <c:pt idx="73">
                  <c:v>-1.2862606647822437E-2</c:v>
                </c:pt>
                <c:pt idx="74">
                  <c:v>-2.4721109122188483E-2</c:v>
                </c:pt>
                <c:pt idx="75">
                  <c:v>-6.93705289272167E-3</c:v>
                </c:pt>
                <c:pt idx="76">
                  <c:v>2.193947042964757E-2</c:v>
                </c:pt>
                <c:pt idx="77">
                  <c:v>2.7060224268757101E-2</c:v>
                </c:pt>
                <c:pt idx="78">
                  <c:v>-1.692381782348343E-3</c:v>
                </c:pt>
                <c:pt idx="79">
                  <c:v>-3.3367757324048029E-2</c:v>
                </c:pt>
                <c:pt idx="80">
                  <c:v>-2.775264874402248E-2</c:v>
                </c:pt>
                <c:pt idx="81">
                  <c:v>1.594223637002757E-2</c:v>
                </c:pt>
                <c:pt idx="82">
                  <c:v>4.976124146969068E-2</c:v>
                </c:pt>
                <c:pt idx="83">
                  <c:v>2.5623158302371208E-2</c:v>
                </c:pt>
                <c:pt idx="84">
                  <c:v>-4.4273552210645897E-2</c:v>
                </c:pt>
                <c:pt idx="85">
                  <c:v>-8.2776047666681785E-2</c:v>
                </c:pt>
                <c:pt idx="86">
                  <c:v>-1.5030231432413964E-2</c:v>
                </c:pt>
                <c:pt idx="87">
                  <c:v>0.15196514976797312</c:v>
                </c:pt>
                <c:pt idx="88">
                  <c:v>0.31808016570945996</c:v>
                </c:pt>
                <c:pt idx="89">
                  <c:v>0.36660465635115991</c:v>
                </c:pt>
                <c:pt idx="90">
                  <c:v>0.26257177836994072</c:v>
                </c:pt>
                <c:pt idx="91">
                  <c:v>8.243258940013054E-2</c:v>
                </c:pt>
                <c:pt idx="92">
                  <c:v>-5.2152543954975122E-2</c:v>
                </c:pt>
                <c:pt idx="93">
                  <c:v>-7.4292940495457802E-2</c:v>
                </c:pt>
                <c:pt idx="94">
                  <c:v>-1.5279482876507582E-2</c:v>
                </c:pt>
                <c:pt idx="95">
                  <c:v>4.0822822496736529E-2</c:v>
                </c:pt>
                <c:pt idx="96">
                  <c:v>3.9620259321849684E-2</c:v>
                </c:pt>
                <c:pt idx="97">
                  <c:v>-3.5545362880199608E-3</c:v>
                </c:pt>
                <c:pt idx="98">
                  <c:v>-3.5200073421522017E-2</c:v>
                </c:pt>
                <c:pt idx="99">
                  <c:v>-2.4412703428260712E-2</c:v>
                </c:pt>
                <c:pt idx="100">
                  <c:v>1.0626255079063656E-2</c:v>
                </c:pt>
                <c:pt idx="101">
                  <c:v>3.0146564460580411E-2</c:v>
                </c:pt>
                <c:pt idx="102">
                  <c:v>1.7220817151069878E-2</c:v>
                </c:pt>
                <c:pt idx="103">
                  <c:v>-8.9673981550290674E-3</c:v>
                </c:pt>
                <c:pt idx="104">
                  <c:v>-1.9529019952813177E-2</c:v>
                </c:pt>
                <c:pt idx="105">
                  <c:v>-7.9177928576744452E-3</c:v>
                </c:pt>
                <c:pt idx="106">
                  <c:v>7.1887787814120339E-3</c:v>
                </c:pt>
                <c:pt idx="107">
                  <c:v>6.7610078681638788E-3</c:v>
                </c:pt>
                <c:pt idx="108">
                  <c:v>-7.1484225100278426E-3</c:v>
                </c:pt>
                <c:pt idx="109">
                  <c:v>-1.6617148428359433E-2</c:v>
                </c:pt>
                <c:pt idx="110">
                  <c:v>-1.0451468310353837E-2</c:v>
                </c:pt>
                <c:pt idx="111">
                  <c:v>3.4690726204861088E-3</c:v>
                </c:pt>
                <c:pt idx="112">
                  <c:v>9.1166259916999406E-3</c:v>
                </c:pt>
                <c:pt idx="113">
                  <c:v>1.6695807097545966E-3</c:v>
                </c:pt>
                <c:pt idx="114">
                  <c:v>-7.87001351676931E-3</c:v>
                </c:pt>
                <c:pt idx="115">
                  <c:v>-6.9851556811222071E-3</c:v>
                </c:pt>
                <c:pt idx="116">
                  <c:v>3.2615110207725208E-3</c:v>
                </c:pt>
                <c:pt idx="117">
                  <c:v>1.018288501480852E-2</c:v>
                </c:pt>
                <c:pt idx="118">
                  <c:v>5.2318010246622084E-3</c:v>
                </c:pt>
                <c:pt idx="119">
                  <c:v>-5.7591787097218579E-3</c:v>
                </c:pt>
                <c:pt idx="120">
                  <c:v>-9.8081947769046249E-3</c:v>
                </c:pt>
                <c:pt idx="121">
                  <c:v>-2.3383241876620063E-3</c:v>
                </c:pt>
                <c:pt idx="122">
                  <c:v>7.5945308858010058E-3</c:v>
                </c:pt>
                <c:pt idx="123">
                  <c:v>8.2871389683163658E-3</c:v>
                </c:pt>
                <c:pt idx="124">
                  <c:v>-7.886349345142536E-4</c:v>
                </c:pt>
                <c:pt idx="125">
                  <c:v>-8.6624339344648013E-3</c:v>
                </c:pt>
                <c:pt idx="126">
                  <c:v>-6.0672961391838622E-3</c:v>
                </c:pt>
                <c:pt idx="127">
                  <c:v>3.6982945024444666E-3</c:v>
                </c:pt>
              </c:numCache>
            </c:numRef>
          </c:val>
        </c:ser>
        <c:ser>
          <c:idx val="105"/>
          <c:order val="105"/>
          <c:val>
            <c:numRef>
              <c:f>'Wigner-Ville'!$C$110:$DZ$110</c:f>
              <c:numCache>
                <c:formatCode>General</c:formatCode>
                <c:ptCount val="128"/>
                <c:pt idx="0">
                  <c:v>-7.5629606301757845E-3</c:v>
                </c:pt>
                <c:pt idx="1">
                  <c:v>-9.6716734219067175E-4</c:v>
                </c:pt>
                <c:pt idx="2">
                  <c:v>6.7091093697344197E-3</c:v>
                </c:pt>
                <c:pt idx="3">
                  <c:v>6.8942994468056198E-3</c:v>
                </c:pt>
                <c:pt idx="4">
                  <c:v>-5.6019558845706464E-4</c:v>
                </c:pt>
                <c:pt idx="5">
                  <c:v>-7.3236230554179146E-3</c:v>
                </c:pt>
                <c:pt idx="6">
                  <c:v>-5.9058513366895141E-3</c:v>
                </c:pt>
                <c:pt idx="7">
                  <c:v>2.0568937892747E-3</c:v>
                </c:pt>
                <c:pt idx="8">
                  <c:v>7.6876664727502037E-3</c:v>
                </c:pt>
                <c:pt idx="9">
                  <c:v>4.748176553765796E-3</c:v>
                </c:pt>
                <c:pt idx="10">
                  <c:v>-3.4645198984226719E-3</c:v>
                </c:pt>
                <c:pt idx="11">
                  <c:v>-7.8096673933348805E-3</c:v>
                </c:pt>
                <c:pt idx="12">
                  <c:v>-3.4549015154795564E-3</c:v>
                </c:pt>
                <c:pt idx="13">
                  <c:v>4.7621506756795971E-3</c:v>
                </c:pt>
                <c:pt idx="14">
                  <c:v>7.6960223359655473E-3</c:v>
                </c:pt>
                <c:pt idx="15">
                  <c:v>2.047913607945216E-3</c:v>
                </c:pt>
                <c:pt idx="16">
                  <c:v>-5.9348313139705594E-3</c:v>
                </c:pt>
                <c:pt idx="17">
                  <c:v>-7.3506428936724452E-3</c:v>
                </c:pt>
                <c:pt idx="18">
                  <c:v>-5.4303626155479887E-4</c:v>
                </c:pt>
                <c:pt idx="19">
                  <c:v>6.9708949072046561E-3</c:v>
                </c:pt>
                <c:pt idx="20">
                  <c:v>6.774870660718268E-3</c:v>
                </c:pt>
                <c:pt idx="21">
                  <c:v>-1.050103004277202E-3</c:v>
                </c:pt>
                <c:pt idx="22">
                  <c:v>-7.8625086181871237E-3</c:v>
                </c:pt>
                <c:pt idx="23">
                  <c:v>-5.9665566900449227E-3</c:v>
                </c:pt>
                <c:pt idx="24">
                  <c:v>2.7314226062900571E-3</c:v>
                </c:pt>
                <c:pt idx="25">
                  <c:v>8.6088909157001157E-3</c:v>
                </c:pt>
                <c:pt idx="26">
                  <c:v>4.9183054212827374E-3</c:v>
                </c:pt>
                <c:pt idx="27">
                  <c:v>-4.5191007254695272E-3</c:v>
                </c:pt>
                <c:pt idx="28">
                  <c:v>-9.2261989198310929E-3</c:v>
                </c:pt>
                <c:pt idx="29">
                  <c:v>-3.616169448330501E-3</c:v>
                </c:pt>
                <c:pt idx="30">
                  <c:v>6.4709828509756434E-3</c:v>
                </c:pt>
                <c:pt idx="31">
                  <c:v>9.7803869763425175E-3</c:v>
                </c:pt>
                <c:pt idx="32">
                  <c:v>2.0518535020963118E-3</c:v>
                </c:pt>
                <c:pt idx="33">
                  <c:v>-8.7332906744497715E-3</c:v>
                </c:pt>
                <c:pt idx="34">
                  <c:v>-1.0506546304725986E-2</c:v>
                </c:pt>
                <c:pt idx="35">
                  <c:v>-3.4770415982359436E-4</c:v>
                </c:pt>
                <c:pt idx="36">
                  <c:v>1.1562674115420647E-2</c:v>
                </c:pt>
                <c:pt idx="37">
                  <c:v>1.2161713777136471E-2</c:v>
                </c:pt>
                <c:pt idx="38">
                  <c:v>-4.8459928525552715E-4</c:v>
                </c:pt>
                <c:pt idx="39">
                  <c:v>-1.4382144925875352E-2</c:v>
                </c:pt>
                <c:pt idx="40">
                  <c:v>-1.5559882073809872E-2</c:v>
                </c:pt>
                <c:pt idx="41">
                  <c:v>-2.5805186784354779E-3</c:v>
                </c:pt>
                <c:pt idx="42">
                  <c:v>1.172981338003266E-2</c:v>
                </c:pt>
                <c:pt idx="43">
                  <c:v>1.3460002052533858E-2</c:v>
                </c:pt>
                <c:pt idx="44">
                  <c:v>1.9986273090646378E-3</c:v>
                </c:pt>
                <c:pt idx="45">
                  <c:v>-9.5948506667909855E-3</c:v>
                </c:pt>
                <c:pt idx="46">
                  <c:v>-8.7125340138912329E-3</c:v>
                </c:pt>
                <c:pt idx="47">
                  <c:v>3.2088132435433882E-3</c:v>
                </c:pt>
                <c:pt idx="48">
                  <c:v>1.226466295059978E-2</c:v>
                </c:pt>
                <c:pt idx="49">
                  <c:v>7.3105413044153838E-3</c:v>
                </c:pt>
                <c:pt idx="50">
                  <c:v>-7.49565600824209E-3</c:v>
                </c:pt>
                <c:pt idx="51">
                  <c:v>-1.6608468199908546E-2</c:v>
                </c:pt>
                <c:pt idx="52">
                  <c:v>-9.6761894283280917E-3</c:v>
                </c:pt>
                <c:pt idx="53">
                  <c:v>6.8972024044013439E-3</c:v>
                </c:pt>
                <c:pt idx="54">
                  <c:v>1.6167114441356843E-2</c:v>
                </c:pt>
                <c:pt idx="55">
                  <c:v>8.4832698288342754E-3</c:v>
                </c:pt>
                <c:pt idx="56">
                  <c:v>-7.9976071343918088E-3</c:v>
                </c:pt>
                <c:pt idx="57">
                  <c:v>-1.5690117400473831E-2</c:v>
                </c:pt>
                <c:pt idx="58">
                  <c:v>-6.301761541903715E-3</c:v>
                </c:pt>
                <c:pt idx="59">
                  <c:v>1.007793511109333E-2</c:v>
                </c:pt>
                <c:pt idx="60">
                  <c:v>1.5598955328880511E-2</c:v>
                </c:pt>
                <c:pt idx="61">
                  <c:v>3.9483361262493254E-3</c:v>
                </c:pt>
                <c:pt idx="62">
                  <c:v>-1.24553335850312E-2</c:v>
                </c:pt>
                <c:pt idx="63">
                  <c:v>-1.5579708439722373E-2</c:v>
                </c:pt>
                <c:pt idx="64">
                  <c:v>-1.4889197219180622E-3</c:v>
                </c:pt>
                <c:pt idx="65">
                  <c:v>1.477515143851958E-2</c:v>
                </c:pt>
                <c:pt idx="66">
                  <c:v>1.5099192358283865E-2</c:v>
                </c:pt>
                <c:pt idx="67">
                  <c:v>-1.6769613784882367E-3</c:v>
                </c:pt>
                <c:pt idx="68">
                  <c:v>-1.7590198594967507E-2</c:v>
                </c:pt>
                <c:pt idx="69">
                  <c:v>-1.4574956811239407E-2</c:v>
                </c:pt>
                <c:pt idx="70">
                  <c:v>5.2680189583711448E-3</c:v>
                </c:pt>
                <c:pt idx="71">
                  <c:v>2.0654621679500672E-2</c:v>
                </c:pt>
                <c:pt idx="72">
                  <c:v>1.3683189720574918E-2</c:v>
                </c:pt>
                <c:pt idx="73">
                  <c:v>-9.6641302055383571E-3</c:v>
                </c:pt>
                <c:pt idx="74">
                  <c:v>-2.4193363056029548E-2</c:v>
                </c:pt>
                <c:pt idx="75">
                  <c:v>-1.2257356844895857E-2</c:v>
                </c:pt>
                <c:pt idx="76">
                  <c:v>1.5381828688865938E-2</c:v>
                </c:pt>
                <c:pt idx="77">
                  <c:v>2.8607603641046205E-2</c:v>
                </c:pt>
                <c:pt idx="78">
                  <c:v>9.9912117959985707E-3</c:v>
                </c:pt>
                <c:pt idx="79">
                  <c:v>-2.3490154239942176E-2</c:v>
                </c:pt>
                <c:pt idx="80">
                  <c:v>-3.4792577819745388E-2</c:v>
                </c:pt>
                <c:pt idx="81">
                  <c:v>-6.1568268198526612E-3</c:v>
                </c:pt>
                <c:pt idx="82">
                  <c:v>3.6742407996618494E-2</c:v>
                </c:pt>
                <c:pt idx="83">
                  <c:v>4.5268050561573701E-2</c:v>
                </c:pt>
                <c:pt idx="84">
                  <c:v>-1.5380265608587228E-3</c:v>
                </c:pt>
                <c:pt idx="85">
                  <c:v>-6.5053048411565437E-2</c:v>
                </c:pt>
                <c:pt idx="86">
                  <c:v>-7.0878749922421894E-2</c:v>
                </c:pt>
                <c:pt idx="87">
                  <c:v>2.5902796574554587E-2</c:v>
                </c:pt>
                <c:pt idx="88">
                  <c:v>0.19123590448105157</c:v>
                </c:pt>
                <c:pt idx="89">
                  <c:v>0.32707441263396747</c:v>
                </c:pt>
                <c:pt idx="90">
                  <c:v>0.34388099205191136</c:v>
                </c:pt>
                <c:pt idx="91">
                  <c:v>0.23093973419320299</c:v>
                </c:pt>
                <c:pt idx="92">
                  <c:v>6.4406144829799755E-2</c:v>
                </c:pt>
                <c:pt idx="93">
                  <c:v>-5.341573229673522E-2</c:v>
                </c:pt>
                <c:pt idx="94">
                  <c:v>-7.1042334060231693E-2</c:v>
                </c:pt>
                <c:pt idx="95">
                  <c:v>-1.7157110673748921E-2</c:v>
                </c:pt>
                <c:pt idx="96">
                  <c:v>3.6739830842557088E-2</c:v>
                </c:pt>
                <c:pt idx="97">
                  <c:v>4.1322595790475786E-2</c:v>
                </c:pt>
                <c:pt idx="98">
                  <c:v>4.0654177848158954E-3</c:v>
                </c:pt>
                <c:pt idx="99">
                  <c:v>-3.0784767579539074E-2</c:v>
                </c:pt>
                <c:pt idx="100">
                  <c:v>-3.011856302065594E-2</c:v>
                </c:pt>
                <c:pt idx="101">
                  <c:v>-4.2223314391365979E-4</c:v>
                </c:pt>
                <c:pt idx="102">
                  <c:v>2.5569153156960615E-2</c:v>
                </c:pt>
                <c:pt idx="103">
                  <c:v>2.4473801249589752E-2</c:v>
                </c:pt>
                <c:pt idx="104">
                  <c:v>2.8625028789682609E-3</c:v>
                </c:pt>
                <c:pt idx="105">
                  <c:v>-1.4421504287303454E-2</c:v>
                </c:pt>
                <c:pt idx="106">
                  <c:v>-1.1807672578707434E-2</c:v>
                </c:pt>
                <c:pt idx="107">
                  <c:v>3.115671679917051E-3</c:v>
                </c:pt>
                <c:pt idx="108">
                  <c:v>1.1229976305433105E-2</c:v>
                </c:pt>
                <c:pt idx="109">
                  <c:v>3.6935480633794224E-3</c:v>
                </c:pt>
                <c:pt idx="110">
                  <c:v>-9.8203156500185559E-3</c:v>
                </c:pt>
                <c:pt idx="111">
                  <c:v>-1.3461470801005425E-2</c:v>
                </c:pt>
                <c:pt idx="112">
                  <c:v>-2.9928822094257043E-3</c:v>
                </c:pt>
                <c:pt idx="113">
                  <c:v>1.0319112268881821E-2</c:v>
                </c:pt>
                <c:pt idx="114">
                  <c:v>1.2701031168058688E-2</c:v>
                </c:pt>
                <c:pt idx="115">
                  <c:v>2.6534363505106573E-3</c:v>
                </c:pt>
                <c:pt idx="116">
                  <c:v>-8.3144994485618157E-3</c:v>
                </c:pt>
                <c:pt idx="117">
                  <c:v>-8.7819936852445973E-3</c:v>
                </c:pt>
                <c:pt idx="118">
                  <c:v>5.3471529253308983E-4</c:v>
                </c:pt>
                <c:pt idx="119">
                  <c:v>8.5270230217867615E-3</c:v>
                </c:pt>
                <c:pt idx="120">
                  <c:v>6.4252435468389523E-3</c:v>
                </c:pt>
                <c:pt idx="121">
                  <c:v>-2.8586667520202631E-3</c:v>
                </c:pt>
                <c:pt idx="122">
                  <c:v>-8.6329098368629429E-3</c:v>
                </c:pt>
                <c:pt idx="123">
                  <c:v>-4.5839174735034091E-3</c:v>
                </c:pt>
                <c:pt idx="124">
                  <c:v>4.4651753416423898E-3</c:v>
                </c:pt>
                <c:pt idx="125">
                  <c:v>8.318235584800179E-3</c:v>
                </c:pt>
                <c:pt idx="126">
                  <c:v>2.8562991962513091E-3</c:v>
                </c:pt>
                <c:pt idx="127">
                  <c:v>-5.5983591479364329E-3</c:v>
                </c:pt>
              </c:numCache>
            </c:numRef>
          </c:val>
        </c:ser>
        <c:ser>
          <c:idx val="106"/>
          <c:order val="106"/>
          <c:val>
            <c:numRef>
              <c:f>'Wigner-Ville'!$C$111:$DZ$111</c:f>
              <c:numCache>
                <c:formatCode>General</c:formatCode>
                <c:ptCount val="128"/>
                <c:pt idx="0">
                  <c:v>7.0968094660677581E-3</c:v>
                </c:pt>
                <c:pt idx="1">
                  <c:v>-1.336944326225868E-3</c:v>
                </c:pt>
                <c:pt idx="2">
                  <c:v>-8.0895294829235603E-3</c:v>
                </c:pt>
                <c:pt idx="3">
                  <c:v>-6.4099992099432204E-3</c:v>
                </c:pt>
                <c:pt idx="4">
                  <c:v>1.762619654836671E-3</c:v>
                </c:pt>
                <c:pt idx="5">
                  <c:v>7.9740588834299152E-3</c:v>
                </c:pt>
                <c:pt idx="6">
                  <c:v>5.9446821452078238E-3</c:v>
                </c:pt>
                <c:pt idx="7">
                  <c:v>-2.1195201494058234E-3</c:v>
                </c:pt>
                <c:pt idx="8">
                  <c:v>-7.9139348173524159E-3</c:v>
                </c:pt>
                <c:pt idx="9">
                  <c:v>-5.5578428438354411E-3</c:v>
                </c:pt>
                <c:pt idx="10">
                  <c:v>2.4607973563108738E-3</c:v>
                </c:pt>
                <c:pt idx="11">
                  <c:v>7.9050603218086997E-3</c:v>
                </c:pt>
                <c:pt idx="12">
                  <c:v>5.2246941167599422E-3</c:v>
                </c:pt>
                <c:pt idx="13">
                  <c:v>-2.8043106762450018E-3</c:v>
                </c:pt>
                <c:pt idx="14">
                  <c:v>-7.9474034258935587E-3</c:v>
                </c:pt>
                <c:pt idx="15">
                  <c:v>-4.931973328298817E-3</c:v>
                </c:pt>
                <c:pt idx="16">
                  <c:v>3.1640600795534036E-3</c:v>
                </c:pt>
                <c:pt idx="17">
                  <c:v>8.0448414778508393E-3</c:v>
                </c:pt>
                <c:pt idx="18">
                  <c:v>4.6708021398027223E-3</c:v>
                </c:pt>
                <c:pt idx="19">
                  <c:v>-3.5547601799167747E-3</c:v>
                </c:pt>
                <c:pt idx="20">
                  <c:v>-8.2058682573961268E-3</c:v>
                </c:pt>
                <c:pt idx="21">
                  <c:v>-4.434791815359094E-3</c:v>
                </c:pt>
                <c:pt idx="22">
                  <c:v>3.994938898999701E-3</c:v>
                </c:pt>
                <c:pt idx="23">
                  <c:v>8.4461920500442621E-3</c:v>
                </c:pt>
                <c:pt idx="24">
                  <c:v>4.219842384369555E-3</c:v>
                </c:pt>
                <c:pt idx="25">
                  <c:v>-4.5112963410299696E-3</c:v>
                </c:pt>
                <c:pt idx="26">
                  <c:v>-8.7950590215913199E-3</c:v>
                </c:pt>
                <c:pt idx="27">
                  <c:v>-4.0262037478581954E-3</c:v>
                </c:pt>
                <c:pt idx="28">
                  <c:v>5.1468102291481847E-3</c:v>
                </c:pt>
                <c:pt idx="29">
                  <c:v>9.3114603950732629E-3</c:v>
                </c:pt>
                <c:pt idx="30">
                  <c:v>3.8685532748211279E-3</c:v>
                </c:pt>
                <c:pt idx="31">
                  <c:v>-5.9761734208006968E-3</c:v>
                </c:pt>
                <c:pt idx="32">
                  <c:v>-1.013037104330872E-2</c:v>
                </c:pt>
                <c:pt idx="33">
                  <c:v>-3.8241269606103584E-3</c:v>
                </c:pt>
                <c:pt idx="34">
                  <c:v>7.118760026043989E-3</c:v>
                </c:pt>
                <c:pt idx="35">
                  <c:v>1.1596202645785264E-2</c:v>
                </c:pt>
                <c:pt idx="36">
                  <c:v>4.271585032407107E-3</c:v>
                </c:pt>
                <c:pt idx="37">
                  <c:v>-8.5512715665923833E-3</c:v>
                </c:pt>
                <c:pt idx="38">
                  <c:v>-1.4429355530985448E-2</c:v>
                </c:pt>
                <c:pt idx="39">
                  <c:v>-6.745258393220389E-3</c:v>
                </c:pt>
                <c:pt idx="40">
                  <c:v>8.4408509509008647E-3</c:v>
                </c:pt>
                <c:pt idx="41">
                  <c:v>1.7634442043857855E-2</c:v>
                </c:pt>
                <c:pt idx="42">
                  <c:v>1.2561676954005854E-2</c:v>
                </c:pt>
                <c:pt idx="43">
                  <c:v>-1.858643893174217E-3</c:v>
                </c:pt>
                <c:pt idx="44">
                  <c:v>-1.2054193388291504E-2</c:v>
                </c:pt>
                <c:pt idx="45">
                  <c:v>-8.6524463837133001E-3</c:v>
                </c:pt>
                <c:pt idx="46">
                  <c:v>4.6830258626437806E-3</c:v>
                </c:pt>
                <c:pt idx="47">
                  <c:v>1.496848086172653E-2</c:v>
                </c:pt>
                <c:pt idx="48">
                  <c:v>1.253711835184057E-2</c:v>
                </c:pt>
                <c:pt idx="49">
                  <c:v>2.7139001180402069E-4</c:v>
                </c:pt>
                <c:pt idx="50">
                  <c:v>-9.5491739808298282E-3</c:v>
                </c:pt>
                <c:pt idx="51">
                  <c:v>-7.5795530320250173E-3</c:v>
                </c:pt>
                <c:pt idx="52">
                  <c:v>3.3442648888958996E-3</c:v>
                </c:pt>
                <c:pt idx="53">
                  <c:v>1.1247446435695703E-2</c:v>
                </c:pt>
                <c:pt idx="54">
                  <c:v>7.3041917413542781E-3</c:v>
                </c:pt>
                <c:pt idx="55">
                  <c:v>-4.9876649812169794E-3</c:v>
                </c:pt>
                <c:pt idx="56">
                  <c:v>-1.3122721754769143E-2</c:v>
                </c:pt>
                <c:pt idx="57">
                  <c:v>-8.278990391359542E-3</c:v>
                </c:pt>
                <c:pt idx="58">
                  <c:v>5.3463125757128149E-3</c:v>
                </c:pt>
                <c:pt idx="59">
                  <c:v>1.424248005132497E-2</c:v>
                </c:pt>
                <c:pt idx="60">
                  <c:v>9.0411018275036135E-3</c:v>
                </c:pt>
                <c:pt idx="61">
                  <c:v>-5.6481337240330441E-3</c:v>
                </c:pt>
                <c:pt idx="62">
                  <c:v>-1.525078993467212E-2</c:v>
                </c:pt>
                <c:pt idx="63">
                  <c:v>-9.6423537075005384E-3</c:v>
                </c:pt>
                <c:pt idx="64">
                  <c:v>6.2500714960108429E-3</c:v>
                </c:pt>
                <c:pt idx="65">
                  <c:v>1.6678732801667283E-2</c:v>
                </c:pt>
                <c:pt idx="66">
                  <c:v>1.0603287834476942E-2</c:v>
                </c:pt>
                <c:pt idx="67">
                  <c:v>-6.7180148198655587E-3</c:v>
                </c:pt>
                <c:pt idx="68">
                  <c:v>-1.81382289126642E-2</c:v>
                </c:pt>
                <c:pt idx="69">
                  <c:v>-1.1484439523740848E-2</c:v>
                </c:pt>
                <c:pt idx="70">
                  <c:v>7.5877267252773793E-3</c:v>
                </c:pt>
                <c:pt idx="71">
                  <c:v>2.0168214298936948E-2</c:v>
                </c:pt>
                <c:pt idx="72">
                  <c:v>1.2627297968756758E-2</c:v>
                </c:pt>
                <c:pt idx="73">
                  <c:v>-8.8599740838066435E-3</c:v>
                </c:pt>
                <c:pt idx="74">
                  <c:v>-2.3022757385478577E-2</c:v>
                </c:pt>
                <c:pt idx="75">
                  <c:v>-1.4213050524412723E-2</c:v>
                </c:pt>
                <c:pt idx="76">
                  <c:v>1.0734179735991098E-2</c:v>
                </c:pt>
                <c:pt idx="77">
                  <c:v>2.7220865025332958E-2</c:v>
                </c:pt>
                <c:pt idx="78">
                  <c:v>1.6558989032224709E-2</c:v>
                </c:pt>
                <c:pt idx="79">
                  <c:v>-1.3665381897221966E-2</c:v>
                </c:pt>
                <c:pt idx="80">
                  <c:v>-3.3895424775392605E-2</c:v>
                </c:pt>
                <c:pt idx="81">
                  <c:v>-2.0371068397129755E-2</c:v>
                </c:pt>
                <c:pt idx="82">
                  <c:v>1.8782070275914067E-2</c:v>
                </c:pt>
                <c:pt idx="83">
                  <c:v>4.6018759161301895E-2</c:v>
                </c:pt>
                <c:pt idx="84">
                  <c:v>2.7654465056223612E-2</c:v>
                </c:pt>
                <c:pt idx="85">
                  <c:v>-2.9735396523220759E-2</c:v>
                </c:pt>
                <c:pt idx="86">
                  <c:v>-7.4609097259034488E-2</c:v>
                </c:pt>
                <c:pt idx="87">
                  <c:v>-4.7364125684776888E-2</c:v>
                </c:pt>
                <c:pt idx="88">
                  <c:v>6.8174537785704745E-2</c:v>
                </c:pt>
                <c:pt idx="89">
                  <c:v>0.22201788954502008</c:v>
                </c:pt>
                <c:pt idx="90">
                  <c:v>0.32671283359267728</c:v>
                </c:pt>
                <c:pt idx="91">
                  <c:v>0.3183253108901235</c:v>
                </c:pt>
                <c:pt idx="92">
                  <c:v>0.202762730126024</c:v>
                </c:pt>
                <c:pt idx="93">
                  <c:v>5.0992575663597495E-2</c:v>
                </c:pt>
                <c:pt idx="94">
                  <c:v>-5.268929553418554E-2</c:v>
                </c:pt>
                <c:pt idx="95">
                  <c:v>-6.83552347581107E-2</c:v>
                </c:pt>
                <c:pt idx="96">
                  <c:v>-2.0411938675783507E-2</c:v>
                </c:pt>
                <c:pt idx="97">
                  <c:v>3.144773625162485E-2</c:v>
                </c:pt>
                <c:pt idx="98">
                  <c:v>4.2417128452470004E-2</c:v>
                </c:pt>
                <c:pt idx="99">
                  <c:v>1.2532263624275028E-2</c:v>
                </c:pt>
                <c:pt idx="100">
                  <c:v>-2.374070180449572E-2</c:v>
                </c:pt>
                <c:pt idx="101">
                  <c:v>-3.3320390397342914E-2</c:v>
                </c:pt>
                <c:pt idx="102">
                  <c:v>-1.2279772719488456E-2</c:v>
                </c:pt>
                <c:pt idx="103">
                  <c:v>1.6140362152667623E-2</c:v>
                </c:pt>
                <c:pt idx="104">
                  <c:v>2.6558431979762681E-2</c:v>
                </c:pt>
                <c:pt idx="105">
                  <c:v>1.406581894628162E-2</c:v>
                </c:pt>
                <c:pt idx="106">
                  <c:v>-5.0709244304570893E-3</c:v>
                </c:pt>
                <c:pt idx="107">
                  <c:v>-1.1822271167049259E-2</c:v>
                </c:pt>
                <c:pt idx="108">
                  <c:v>-2.3509361058493706E-3</c:v>
                </c:pt>
                <c:pt idx="109">
                  <c:v>1.09143793780575E-2</c:v>
                </c:pt>
                <c:pt idx="110">
                  <c:v>1.3715398268412327E-2</c:v>
                </c:pt>
                <c:pt idx="111">
                  <c:v>4.1929096215236519E-3</c:v>
                </c:pt>
                <c:pt idx="112">
                  <c:v>-6.7343510941449214E-3</c:v>
                </c:pt>
                <c:pt idx="113">
                  <c:v>-7.6795101524150542E-3</c:v>
                </c:pt>
                <c:pt idx="114">
                  <c:v>1.5706991586130546E-3</c:v>
                </c:pt>
                <c:pt idx="115">
                  <c:v>1.0577803295786153E-2</c:v>
                </c:pt>
                <c:pt idx="116">
                  <c:v>9.5153473535737401E-3</c:v>
                </c:pt>
                <c:pt idx="117">
                  <c:v>-7.9271669435836091E-4</c:v>
                </c:pt>
                <c:pt idx="118">
                  <c:v>-1.005979222648128E-2</c:v>
                </c:pt>
                <c:pt idx="119">
                  <c:v>-9.2161520821263613E-3</c:v>
                </c:pt>
                <c:pt idx="120">
                  <c:v>5.2461745790360502E-4</c:v>
                </c:pt>
                <c:pt idx="121">
                  <c:v>9.2037595962513406E-3</c:v>
                </c:pt>
                <c:pt idx="122">
                  <c:v>8.3151547573748919E-3</c:v>
                </c:pt>
                <c:pt idx="123">
                  <c:v>-8.1479355836303058E-4</c:v>
                </c:pt>
                <c:pt idx="124">
                  <c:v>-8.7288891191943819E-3</c:v>
                </c:pt>
                <c:pt idx="125">
                  <c:v>-7.5578694609457018E-3</c:v>
                </c:pt>
                <c:pt idx="126">
                  <c:v>1.1997980532693164E-3</c:v>
                </c:pt>
                <c:pt idx="127">
                  <c:v>8.51096575357373E-3</c:v>
                </c:pt>
              </c:numCache>
            </c:numRef>
          </c:val>
        </c:ser>
        <c:ser>
          <c:idx val="107"/>
          <c:order val="107"/>
          <c:val>
            <c:numRef>
              <c:f>'Wigner-Ville'!$C$112:$DZ$112</c:f>
              <c:numCache>
                <c:formatCode>General</c:formatCode>
                <c:ptCount val="128"/>
                <c:pt idx="0">
                  <c:v>-2.8304912303845141E-3</c:v>
                </c:pt>
                <c:pt idx="1">
                  <c:v>5.2440913417858299E-3</c:v>
                </c:pt>
                <c:pt idx="2">
                  <c:v>8.3698827999465139E-3</c:v>
                </c:pt>
                <c:pt idx="3">
                  <c:v>3.6796892529762783E-3</c:v>
                </c:pt>
                <c:pt idx="4">
                  <c:v>-4.3586406553491729E-3</c:v>
                </c:pt>
                <c:pt idx="5">
                  <c:v>-8.2129668649067837E-3</c:v>
                </c:pt>
                <c:pt idx="6">
                  <c:v>-4.3454850603665916E-3</c:v>
                </c:pt>
                <c:pt idx="7">
                  <c:v>3.5407990626085822E-3</c:v>
                </c:pt>
                <c:pt idx="8">
                  <c:v>8.0343659658975788E-3</c:v>
                </c:pt>
                <c:pt idx="9">
                  <c:v>4.9624049347600637E-3</c:v>
                </c:pt>
                <c:pt idx="10">
                  <c:v>-2.7440590685033498E-3</c:v>
                </c:pt>
                <c:pt idx="11">
                  <c:v>-7.8374885881598039E-3</c:v>
                </c:pt>
                <c:pt idx="12">
                  <c:v>-5.5504186007402636E-3</c:v>
                </c:pt>
                <c:pt idx="13">
                  <c:v>1.954736666559315E-3</c:v>
                </c:pt>
                <c:pt idx="14">
                  <c:v>7.6238339680506483E-3</c:v>
                </c:pt>
                <c:pt idx="15">
                  <c:v>6.1213856742338996E-3</c:v>
                </c:pt>
                <c:pt idx="16">
                  <c:v>-1.1629876754241306E-3</c:v>
                </c:pt>
                <c:pt idx="17">
                  <c:v>-7.3950109130531076E-3</c:v>
                </c:pt>
                <c:pt idx="18">
                  <c:v>-6.6867402974379242E-3</c:v>
                </c:pt>
                <c:pt idx="19">
                  <c:v>3.5910913173734654E-4</c:v>
                </c:pt>
                <c:pt idx="20">
                  <c:v>7.1539678208283764E-3</c:v>
                </c:pt>
                <c:pt idx="21">
                  <c:v>7.2609886625918715E-3</c:v>
                </c:pt>
                <c:pt idx="22">
                  <c:v>4.6879786036462673E-4</c:v>
                </c:pt>
                <c:pt idx="23">
                  <c:v>-6.9061316372377177E-3</c:v>
                </c:pt>
                <c:pt idx="24">
                  <c:v>-7.8658760751655048E-3</c:v>
                </c:pt>
                <c:pt idx="25">
                  <c:v>-1.338354628723404E-3</c:v>
                </c:pt>
                <c:pt idx="26">
                  <c:v>6.6611490166395403E-3</c:v>
                </c:pt>
                <c:pt idx="27">
                  <c:v>8.5383661153296819E-3</c:v>
                </c:pt>
                <c:pt idx="28">
                  <c:v>2.281003937001945E-3</c:v>
                </c:pt>
                <c:pt idx="29">
                  <c:v>-6.4353620094420826E-3</c:v>
                </c:pt>
                <c:pt idx="30">
                  <c:v>-9.3491938328386821E-3</c:v>
                </c:pt>
                <c:pt idx="31">
                  <c:v>-3.3658867751715166E-3</c:v>
                </c:pt>
                <c:pt idx="32">
                  <c:v>6.2502775096515122E-3</c:v>
                </c:pt>
                <c:pt idx="33">
                  <c:v>1.0449487088028514E-2</c:v>
                </c:pt>
                <c:pt idx="34">
                  <c:v>4.7850392582073778E-3</c:v>
                </c:pt>
                <c:pt idx="35">
                  <c:v>-6.0786666259891493E-3</c:v>
                </c:pt>
                <c:pt idx="36">
                  <c:v>-1.2161650734122648E-2</c:v>
                </c:pt>
                <c:pt idx="37">
                  <c:v>-7.1678460112439965E-3</c:v>
                </c:pt>
                <c:pt idx="38">
                  <c:v>5.3847547622138609E-3</c:v>
                </c:pt>
                <c:pt idx="39">
                  <c:v>1.4711161308899233E-2</c:v>
                </c:pt>
                <c:pt idx="40">
                  <c:v>1.2089816626091713E-2</c:v>
                </c:pt>
                <c:pt idx="41">
                  <c:v>-1.1992052575607306E-3</c:v>
                </c:pt>
                <c:pt idx="42">
                  <c:v>-1.4571369054311974E-2</c:v>
                </c:pt>
                <c:pt idx="43">
                  <c:v>-1.7163629651333293E-2</c:v>
                </c:pt>
                <c:pt idx="44">
                  <c:v>-7.3574729903340538E-3</c:v>
                </c:pt>
                <c:pt idx="45">
                  <c:v>5.7106608705407786E-3</c:v>
                </c:pt>
                <c:pt idx="46">
                  <c:v>1.0181960439811653E-2</c:v>
                </c:pt>
                <c:pt idx="47">
                  <c:v>2.0457197096402837E-3</c:v>
                </c:pt>
                <c:pt idx="48">
                  <c:v>-1.1183900189514952E-2</c:v>
                </c:pt>
                <c:pt idx="49">
                  <c:v>-1.710339083927823E-2</c:v>
                </c:pt>
                <c:pt idx="50">
                  <c:v>-9.5721327360716348E-3</c:v>
                </c:pt>
                <c:pt idx="51">
                  <c:v>5.5855721861823651E-3</c:v>
                </c:pt>
                <c:pt idx="52">
                  <c:v>1.5560209802651078E-2</c:v>
                </c:pt>
                <c:pt idx="53">
                  <c:v>1.1909507740637461E-2</c:v>
                </c:pt>
                <c:pt idx="54">
                  <c:v>-1.8462662355002049E-3</c:v>
                </c:pt>
                <c:pt idx="55">
                  <c:v>-1.3288135564932605E-2</c:v>
                </c:pt>
                <c:pt idx="56">
                  <c:v>-1.219965658978089E-2</c:v>
                </c:pt>
                <c:pt idx="57">
                  <c:v>2.2884693111701942E-4</c:v>
                </c:pt>
                <c:pt idx="58">
                  <c:v>1.2459017501843434E-2</c:v>
                </c:pt>
                <c:pt idx="59">
                  <c:v>1.3097040832918645E-2</c:v>
                </c:pt>
                <c:pt idx="60">
                  <c:v>1.3796383308760205E-3</c:v>
                </c:pt>
                <c:pt idx="61">
                  <c:v>-1.1956572153068548E-2</c:v>
                </c:pt>
                <c:pt idx="62">
                  <c:v>-1.4415625416261513E-2</c:v>
                </c:pt>
                <c:pt idx="63">
                  <c:v>-3.3513246957766873E-3</c:v>
                </c:pt>
                <c:pt idx="64">
                  <c:v>1.1255307724941172E-2</c:v>
                </c:pt>
                <c:pt idx="65">
                  <c:v>1.5708786154881936E-2</c:v>
                </c:pt>
                <c:pt idx="66">
                  <c:v>5.3226260657616379E-3</c:v>
                </c:pt>
                <c:pt idx="67">
                  <c:v>-1.0763582164590656E-2</c:v>
                </c:pt>
                <c:pt idx="68">
                  <c:v>-1.752393265343017E-2</c:v>
                </c:pt>
                <c:pt idx="69">
                  <c:v>-7.928391208188279E-3</c:v>
                </c:pt>
                <c:pt idx="70">
                  <c:v>9.9307938159766875E-3</c:v>
                </c:pt>
                <c:pt idx="71">
                  <c:v>1.9542490271718931E-2</c:v>
                </c:pt>
                <c:pt idx="72">
                  <c:v>1.1067619933726939E-2</c:v>
                </c:pt>
                <c:pt idx="73">
                  <c:v>-8.8132262615590526E-3</c:v>
                </c:pt>
                <c:pt idx="74">
                  <c:v>-2.1938191267458364E-2</c:v>
                </c:pt>
                <c:pt idx="75">
                  <c:v>-1.4990693691266689E-2</c:v>
                </c:pt>
                <c:pt idx="76">
                  <c:v>7.3340302385230486E-3</c:v>
                </c:pt>
                <c:pt idx="77">
                  <c:v>2.5013131975989158E-2</c:v>
                </c:pt>
                <c:pt idx="78">
                  <c:v>2.021836764922455E-2</c:v>
                </c:pt>
                <c:pt idx="79">
                  <c:v>-5.3060360298702114E-3</c:v>
                </c:pt>
                <c:pt idx="80">
                  <c:v>-2.9390293007925568E-2</c:v>
                </c:pt>
                <c:pt idx="81">
                  <c:v>-2.7900002831435775E-2</c:v>
                </c:pt>
                <c:pt idx="82">
                  <c:v>2.2880842825215323E-3</c:v>
                </c:pt>
                <c:pt idx="83">
                  <c:v>3.6610777887271406E-2</c:v>
                </c:pt>
                <c:pt idx="84">
                  <c:v>4.1110608399995058E-2</c:v>
                </c:pt>
                <c:pt idx="85">
                  <c:v>3.0128776772448814E-3</c:v>
                </c:pt>
                <c:pt idx="86">
                  <c:v>-5.1768618163691042E-2</c:v>
                </c:pt>
                <c:pt idx="87">
                  <c:v>-7.1648194281638086E-2</c:v>
                </c:pt>
                <c:pt idx="88">
                  <c:v>-1.6664871669996896E-2</c:v>
                </c:pt>
                <c:pt idx="89">
                  <c:v>0.1070915261335269</c:v>
                </c:pt>
                <c:pt idx="90">
                  <c:v>0.243621995431376</c:v>
                </c:pt>
                <c:pt idx="91">
                  <c:v>0.3197429692394978</c:v>
                </c:pt>
                <c:pt idx="92">
                  <c:v>0.29264212022441355</c:v>
                </c:pt>
                <c:pt idx="93">
                  <c:v>0.17835965017804403</c:v>
                </c:pt>
                <c:pt idx="94">
                  <c:v>4.0659337329346554E-2</c:v>
                </c:pt>
                <c:pt idx="95">
                  <c:v>-5.1352886674993964E-2</c:v>
                </c:pt>
                <c:pt idx="96">
                  <c:v>-6.6195858854725134E-2</c:v>
                </c:pt>
                <c:pt idx="97">
                  <c:v>-2.3929003675973164E-2</c:v>
                </c:pt>
                <c:pt idx="98">
                  <c:v>2.5860950657366041E-2</c:v>
                </c:pt>
                <c:pt idx="99">
                  <c:v>4.2586802485177724E-2</c:v>
                </c:pt>
                <c:pt idx="100">
                  <c:v>2.04303029241267E-2</c:v>
                </c:pt>
                <c:pt idx="101">
                  <c:v>-1.5184058992651827E-2</c:v>
                </c:pt>
                <c:pt idx="102">
                  <c:v>-3.3252845591225585E-2</c:v>
                </c:pt>
                <c:pt idx="103">
                  <c:v>-2.2292509364781277E-2</c:v>
                </c:pt>
                <c:pt idx="104">
                  <c:v>4.1463928327276495E-3</c:v>
                </c:pt>
                <c:pt idx="105">
                  <c:v>2.266441098202087E-2</c:v>
                </c:pt>
                <c:pt idx="106">
                  <c:v>2.0578652673224583E-2</c:v>
                </c:pt>
                <c:pt idx="107">
                  <c:v>4.4546187721717454E-3</c:v>
                </c:pt>
                <c:pt idx="108">
                  <c:v>-8.5935795673212495E-3</c:v>
                </c:pt>
                <c:pt idx="109">
                  <c:v>-7.1380740860472304E-3</c:v>
                </c:pt>
                <c:pt idx="110">
                  <c:v>5.4980512309791485E-3</c:v>
                </c:pt>
                <c:pt idx="111">
                  <c:v>1.6141466738052088E-2</c:v>
                </c:pt>
                <c:pt idx="112">
                  <c:v>1.4687693463460294E-2</c:v>
                </c:pt>
                <c:pt idx="113">
                  <c:v>2.8523509662603261E-3</c:v>
                </c:pt>
                <c:pt idx="114">
                  <c:v>-8.4930848743628128E-3</c:v>
                </c:pt>
                <c:pt idx="115">
                  <c:v>-9.899089682624122E-3</c:v>
                </c:pt>
                <c:pt idx="116">
                  <c:v>-1.6692743247440898E-3</c:v>
                </c:pt>
                <c:pt idx="117">
                  <c:v>7.3091190774080073E-3</c:v>
                </c:pt>
                <c:pt idx="118">
                  <c:v>8.387218986206901E-3</c:v>
                </c:pt>
                <c:pt idx="119">
                  <c:v>1.0513588611309639E-3</c:v>
                </c:pt>
                <c:pt idx="120">
                  <c:v>-7.212805648534497E-3</c:v>
                </c:pt>
                <c:pt idx="121">
                  <c:v>-8.4181463910015363E-3</c:v>
                </c:pt>
                <c:pt idx="122">
                  <c:v>-1.5959409339214813E-3</c:v>
                </c:pt>
                <c:pt idx="123">
                  <c:v>6.5979015019414786E-3</c:v>
                </c:pt>
                <c:pt idx="124">
                  <c:v>8.4117761204123617E-3</c:v>
                </c:pt>
                <c:pt idx="125">
                  <c:v>2.3004561305566837E-3</c:v>
                </c:pt>
                <c:pt idx="126">
                  <c:v>-5.8075398092783635E-3</c:v>
                </c:pt>
                <c:pt idx="127">
                  <c:v>-8.2495522152922513E-3</c:v>
                </c:pt>
              </c:numCache>
            </c:numRef>
          </c:val>
        </c:ser>
        <c:ser>
          <c:idx val="108"/>
          <c:order val="108"/>
          <c:val>
            <c:numRef>
              <c:f>'Wigner-Ville'!$C$113:$DZ$113</c:f>
              <c:numCache>
                <c:formatCode>General</c:formatCode>
                <c:ptCount val="128"/>
                <c:pt idx="0">
                  <c:v>-7.7976119540659489E-4</c:v>
                </c:pt>
                <c:pt idx="1">
                  <c:v>-7.4619230424392861E-3</c:v>
                </c:pt>
                <c:pt idx="2">
                  <c:v>-7.496842566605183E-3</c:v>
                </c:pt>
                <c:pt idx="3">
                  <c:v>-1.0751976427623507E-3</c:v>
                </c:pt>
                <c:pt idx="4">
                  <c:v>6.1348425380644816E-3</c:v>
                </c:pt>
                <c:pt idx="5">
                  <c:v>7.9465147618699734E-3</c:v>
                </c:pt>
                <c:pt idx="6">
                  <c:v>2.9177424964987675E-3</c:v>
                </c:pt>
                <c:pt idx="7">
                  <c:v>-4.5306468086941526E-3</c:v>
                </c:pt>
                <c:pt idx="8">
                  <c:v>-7.9912923615747082E-3</c:v>
                </c:pt>
                <c:pt idx="9">
                  <c:v>-4.5589422902316077E-3</c:v>
                </c:pt>
                <c:pt idx="10">
                  <c:v>2.7470218082597609E-3</c:v>
                </c:pt>
                <c:pt idx="11">
                  <c:v>7.6319486958247766E-3</c:v>
                </c:pt>
                <c:pt idx="12">
                  <c:v>5.9300639620506962E-3</c:v>
                </c:pt>
                <c:pt idx="13">
                  <c:v>-8.5837316619861732E-4</c:v>
                </c:pt>
                <c:pt idx="14">
                  <c:v>-6.8866706747632124E-3</c:v>
                </c:pt>
                <c:pt idx="15">
                  <c:v>-6.9802724696173286E-3</c:v>
                </c:pt>
                <c:pt idx="16">
                  <c:v>-1.0617564483809397E-3</c:v>
                </c:pt>
                <c:pt idx="17">
                  <c:v>5.7868011005439406E-3</c:v>
                </c:pt>
                <c:pt idx="18">
                  <c:v>7.672309651651354E-3</c:v>
                </c:pt>
                <c:pt idx="19">
                  <c:v>2.9423003192215209E-3</c:v>
                </c:pt>
                <c:pt idx="20">
                  <c:v>-4.3735018542522073E-3</c:v>
                </c:pt>
                <c:pt idx="21">
                  <c:v>-7.9824256347664352E-3</c:v>
                </c:pt>
                <c:pt idx="22">
                  <c:v>-4.7185546392190334E-3</c:v>
                </c:pt>
                <c:pt idx="23">
                  <c:v>2.6935829981839E-3</c:v>
                </c:pt>
                <c:pt idx="24">
                  <c:v>7.9004763885074138E-3</c:v>
                </c:pt>
                <c:pt idx="25">
                  <c:v>6.3377489608084439E-3</c:v>
                </c:pt>
                <c:pt idx="26">
                  <c:v>-7.9256868375498103E-4</c:v>
                </c:pt>
                <c:pt idx="27">
                  <c:v>-7.4287834695698851E-3</c:v>
                </c:pt>
                <c:pt idx="28">
                  <c:v>-7.7679123717574175E-3</c:v>
                </c:pt>
                <c:pt idx="29">
                  <c:v>-1.2994659336372739E-3</c:v>
                </c:pt>
                <c:pt idx="30">
                  <c:v>6.5765239714226644E-3</c:v>
                </c:pt>
                <c:pt idx="31">
                  <c:v>9.0144221233312768E-3</c:v>
                </c:pt>
                <c:pt idx="32">
                  <c:v>3.6040012651231187E-3</c:v>
                </c:pt>
                <c:pt idx="33">
                  <c:v>-5.3335050591170122E-3</c:v>
                </c:pt>
                <c:pt idx="34">
                  <c:v>-1.0149560594719446E-2</c:v>
                </c:pt>
                <c:pt idx="35">
                  <c:v>-6.3034070568814679E-3</c:v>
                </c:pt>
                <c:pt idx="36">
                  <c:v>3.5303262307429016E-3</c:v>
                </c:pt>
                <c:pt idx="37">
                  <c:v>1.1289327198847836E-2</c:v>
                </c:pt>
                <c:pt idx="38">
                  <c:v>1.0029540638547312E-2</c:v>
                </c:pt>
                <c:pt idx="39">
                  <c:v>-1.4136326780988216E-4</c:v>
                </c:pt>
                <c:pt idx="40">
                  <c:v>-1.1695981056977023E-2</c:v>
                </c:pt>
                <c:pt idx="41">
                  <c:v>-1.5440335737775064E-2</c:v>
                </c:pt>
                <c:pt idx="42">
                  <c:v>-7.8889688906820972E-3</c:v>
                </c:pt>
                <c:pt idx="43">
                  <c:v>5.7289427511266746E-3</c:v>
                </c:pt>
                <c:pt idx="44">
                  <c:v>1.5412373425365377E-2</c:v>
                </c:pt>
                <c:pt idx="45">
                  <c:v>1.4234400448293813E-2</c:v>
                </c:pt>
                <c:pt idx="46">
                  <c:v>3.7924080016644704E-3</c:v>
                </c:pt>
                <c:pt idx="47">
                  <c:v>-7.1837220844314931E-3</c:v>
                </c:pt>
                <c:pt idx="48">
                  <c:v>-9.9766230605947137E-3</c:v>
                </c:pt>
                <c:pt idx="49">
                  <c:v>-2.9658292049177066E-3</c:v>
                </c:pt>
                <c:pt idx="50">
                  <c:v>7.1669006915555181E-3</c:v>
                </c:pt>
                <c:pt idx="51">
                  <c:v>1.1131803927586444E-2</c:v>
                </c:pt>
                <c:pt idx="52">
                  <c:v>4.9351046622791673E-3</c:v>
                </c:pt>
                <c:pt idx="53">
                  <c:v>-6.600100240226699E-3</c:v>
                </c:pt>
                <c:pt idx="54">
                  <c:v>-1.3732966108433137E-2</c:v>
                </c:pt>
                <c:pt idx="55">
                  <c:v>-9.9978748619045411E-3</c:v>
                </c:pt>
                <c:pt idx="56">
                  <c:v>2.1198368864546345E-3</c:v>
                </c:pt>
                <c:pt idx="57">
                  <c:v>1.2903836626886687E-2</c:v>
                </c:pt>
                <c:pt idx="58">
                  <c:v>1.3319941611809306E-2</c:v>
                </c:pt>
                <c:pt idx="59">
                  <c:v>2.6650744838713886E-3</c:v>
                </c:pt>
                <c:pt idx="60">
                  <c:v>-1.0506445860614968E-2</c:v>
                </c:pt>
                <c:pt idx="61">
                  <c:v>-1.5215037499770741E-2</c:v>
                </c:pt>
                <c:pt idx="62">
                  <c:v>-7.1968370350744895E-3</c:v>
                </c:pt>
                <c:pt idx="63">
                  <c:v>7.2461347719329806E-3</c:v>
                </c:pt>
                <c:pt idx="64">
                  <c:v>1.6139100282093762E-2</c:v>
                </c:pt>
                <c:pt idx="65">
                  <c:v>1.1713127845561212E-2</c:v>
                </c:pt>
                <c:pt idx="66">
                  <c:v>-2.8405504479134982E-3</c:v>
                </c:pt>
                <c:pt idx="67">
                  <c:v>-1.5576742710517138E-2</c:v>
                </c:pt>
                <c:pt idx="68">
                  <c:v>-1.5519779548018265E-2</c:v>
                </c:pt>
                <c:pt idx="69">
                  <c:v>-2.0546666305886964E-3</c:v>
                </c:pt>
                <c:pt idx="70">
                  <c:v>1.3981105610193638E-2</c:v>
                </c:pt>
                <c:pt idx="71">
                  <c:v>1.8889953055505497E-2</c:v>
                </c:pt>
                <c:pt idx="72">
                  <c:v>7.6690315585595482E-3</c:v>
                </c:pt>
                <c:pt idx="73">
                  <c:v>-1.1104452060247924E-2</c:v>
                </c:pt>
                <c:pt idx="74">
                  <c:v>-2.1660163597463422E-2</c:v>
                </c:pt>
                <c:pt idx="75">
                  <c:v>-1.4063963816894207E-2</c:v>
                </c:pt>
                <c:pt idx="76">
                  <c:v>6.7029042649674672E-3</c:v>
                </c:pt>
                <c:pt idx="77">
                  <c:v>2.3681072751236949E-2</c:v>
                </c:pt>
                <c:pt idx="78">
                  <c:v>2.1444117855425972E-2</c:v>
                </c:pt>
                <c:pt idx="79">
                  <c:v>-3.3301993079883855E-4</c:v>
                </c:pt>
                <c:pt idx="80">
                  <c:v>-2.4805075857606933E-2</c:v>
                </c:pt>
                <c:pt idx="81">
                  <c:v>-3.0415175220904728E-2</c:v>
                </c:pt>
                <c:pt idx="82">
                  <c:v>-9.0321173573635304E-3</c:v>
                </c:pt>
                <c:pt idx="83">
                  <c:v>2.4840883172022706E-2</c:v>
                </c:pt>
                <c:pt idx="84">
                  <c:v>4.2756167258323763E-2</c:v>
                </c:pt>
                <c:pt idx="85">
                  <c:v>2.4330859928332605E-2</c:v>
                </c:pt>
                <c:pt idx="86">
                  <c:v>-2.3359289853987098E-2</c:v>
                </c:pt>
                <c:pt idx="87">
                  <c:v>-6.489547073016895E-2</c:v>
                </c:pt>
                <c:pt idx="88">
                  <c:v>-5.7594531829446363E-2</c:v>
                </c:pt>
                <c:pt idx="89">
                  <c:v>1.8313233452699085E-2</c:v>
                </c:pt>
                <c:pt idx="90">
                  <c:v>0.14138781612260051</c:v>
                </c:pt>
                <c:pt idx="91">
                  <c:v>0.25682274147892625</c:v>
                </c:pt>
                <c:pt idx="92">
                  <c:v>0.30719372546990348</c:v>
                </c:pt>
                <c:pt idx="93">
                  <c:v>0.26679603463539975</c:v>
                </c:pt>
                <c:pt idx="94">
                  <c:v>0.15713831705480338</c:v>
                </c:pt>
                <c:pt idx="95">
                  <c:v>3.3481532856767977E-2</c:v>
                </c:pt>
                <c:pt idx="96">
                  <c:v>-4.8453458562210457E-2</c:v>
                </c:pt>
                <c:pt idx="97">
                  <c:v>-6.3736585401233573E-2</c:v>
                </c:pt>
                <c:pt idx="98">
                  <c:v>-2.7944047522369033E-2</c:v>
                </c:pt>
                <c:pt idx="99">
                  <c:v>1.8828216807242219E-2</c:v>
                </c:pt>
                <c:pt idx="100">
                  <c:v>4.0690094395952517E-2</c:v>
                </c:pt>
                <c:pt idx="101">
                  <c:v>2.7381043306855812E-2</c:v>
                </c:pt>
                <c:pt idx="102">
                  <c:v>-4.5482753105569769E-3</c:v>
                </c:pt>
                <c:pt idx="103">
                  <c:v>-2.854969412795649E-2</c:v>
                </c:pt>
                <c:pt idx="104">
                  <c:v>-2.8676749454332205E-2</c:v>
                </c:pt>
                <c:pt idx="105">
                  <c:v>-9.0893835196627342E-3</c:v>
                </c:pt>
                <c:pt idx="106">
                  <c:v>1.2511672338796506E-2</c:v>
                </c:pt>
                <c:pt idx="107">
                  <c:v>2.0273141964639967E-2</c:v>
                </c:pt>
                <c:pt idx="108">
                  <c:v>1.1729742555608397E-2</c:v>
                </c:pt>
                <c:pt idx="109">
                  <c:v>-2.5864335230618776E-3</c:v>
                </c:pt>
                <c:pt idx="110">
                  <c:v>-9.4911350417641177E-3</c:v>
                </c:pt>
                <c:pt idx="111">
                  <c:v>-4.11080036198452E-3</c:v>
                </c:pt>
                <c:pt idx="112">
                  <c:v>7.2261098834946191E-3</c:v>
                </c:pt>
                <c:pt idx="113">
                  <c:v>1.3536123309204902E-2</c:v>
                </c:pt>
                <c:pt idx="114">
                  <c:v>8.8940866556707302E-3</c:v>
                </c:pt>
                <c:pt idx="115">
                  <c:v>-2.8904344446391023E-3</c:v>
                </c:pt>
                <c:pt idx="116">
                  <c:v>-1.2041659525148851E-2</c:v>
                </c:pt>
                <c:pt idx="117">
                  <c:v>-1.1301756539799757E-2</c:v>
                </c:pt>
                <c:pt idx="118">
                  <c:v>-1.8283555290856159E-3</c:v>
                </c:pt>
                <c:pt idx="119">
                  <c:v>8.1870618013299128E-3</c:v>
                </c:pt>
                <c:pt idx="120">
                  <c:v>1.0614561625017456E-2</c:v>
                </c:pt>
                <c:pt idx="121">
                  <c:v>4.0387368218582163E-3</c:v>
                </c:pt>
                <c:pt idx="122">
                  <c:v>-5.4740794345423211E-3</c:v>
                </c:pt>
                <c:pt idx="123">
                  <c:v>-9.8063852970878117E-3</c:v>
                </c:pt>
                <c:pt idx="124">
                  <c:v>-5.6168030109643458E-3</c:v>
                </c:pt>
                <c:pt idx="125">
                  <c:v>3.1426602113931619E-3</c:v>
                </c:pt>
                <c:pt idx="126">
                  <c:v>8.8886094346190252E-3</c:v>
                </c:pt>
                <c:pt idx="127">
                  <c:v>6.9171685294251179E-3</c:v>
                </c:pt>
              </c:numCache>
            </c:numRef>
          </c:val>
        </c:ser>
        <c:ser>
          <c:idx val="109"/>
          <c:order val="109"/>
          <c:val>
            <c:numRef>
              <c:f>'Wigner-Ville'!$C$114:$DZ$114</c:f>
              <c:numCache>
                <c:formatCode>General</c:formatCode>
                <c:ptCount val="128"/>
                <c:pt idx="0">
                  <c:v>6.7976261377771848E-3</c:v>
                </c:pt>
                <c:pt idx="1">
                  <c:v>8.9865574248612686E-3</c:v>
                </c:pt>
                <c:pt idx="2">
                  <c:v>4.2924573726644544E-3</c:v>
                </c:pt>
                <c:pt idx="3">
                  <c:v>-3.5364306907635524E-3</c:v>
                </c:pt>
                <c:pt idx="4">
                  <c:v>-8.4403646159146826E-3</c:v>
                </c:pt>
                <c:pt idx="5">
                  <c:v>-6.7318432739615318E-3</c:v>
                </c:pt>
                <c:pt idx="6">
                  <c:v>1.3289696873477596E-4</c:v>
                </c:pt>
                <c:pt idx="7">
                  <c:v>6.76991550063075E-3</c:v>
                </c:pt>
                <c:pt idx="8">
                  <c:v>8.0665449630886923E-3</c:v>
                </c:pt>
                <c:pt idx="9">
                  <c:v>3.1017448144291093E-3</c:v>
                </c:pt>
                <c:pt idx="10">
                  <c:v>-4.2072203968945895E-3</c:v>
                </c:pt>
                <c:pt idx="11">
                  <c:v>-8.1808673251390837E-3</c:v>
                </c:pt>
                <c:pt idx="12">
                  <c:v>-5.7720613098021928E-3</c:v>
                </c:pt>
                <c:pt idx="13">
                  <c:v>1.1073645772612583E-3</c:v>
                </c:pt>
                <c:pt idx="14">
                  <c:v>7.0971163725405424E-3</c:v>
                </c:pt>
                <c:pt idx="15">
                  <c:v>7.5480899661898347E-3</c:v>
                </c:pt>
                <c:pt idx="16">
                  <c:v>2.1162889737121491E-3</c:v>
                </c:pt>
                <c:pt idx="17">
                  <c:v>-4.9758705007315242E-3</c:v>
                </c:pt>
                <c:pt idx="18">
                  <c:v>-8.2082344205838854E-3</c:v>
                </c:pt>
                <c:pt idx="19">
                  <c:v>-5.0414556730260466E-3</c:v>
                </c:pt>
                <c:pt idx="20">
                  <c:v>2.0967021981317703E-3</c:v>
                </c:pt>
                <c:pt idx="21">
                  <c:v>7.6636081267092747E-3</c:v>
                </c:pt>
                <c:pt idx="22">
                  <c:v>7.2853782233273127E-3</c:v>
                </c:pt>
                <c:pt idx="23">
                  <c:v>1.1764853358382449E-3</c:v>
                </c:pt>
                <c:pt idx="24">
                  <c:v>-5.9641718164238225E-3</c:v>
                </c:pt>
                <c:pt idx="25">
                  <c:v>-8.5470479167049952E-3</c:v>
                </c:pt>
                <c:pt idx="26">
                  <c:v>-4.4412177920953155E-3</c:v>
                </c:pt>
                <c:pt idx="27">
                  <c:v>3.2846843024714476E-3</c:v>
                </c:pt>
                <c:pt idx="28">
                  <c:v>8.6363999898220953E-3</c:v>
                </c:pt>
                <c:pt idx="29">
                  <c:v>7.3086929171476923E-3</c:v>
                </c:pt>
                <c:pt idx="30">
                  <c:v>1.1330856460879668E-4</c:v>
                </c:pt>
                <c:pt idx="31">
                  <c:v>-7.4800399988019604E-3</c:v>
                </c:pt>
                <c:pt idx="32">
                  <c:v>-9.4568071019169291E-3</c:v>
                </c:pt>
                <c:pt idx="33">
                  <c:v>-3.9558453642913032E-3</c:v>
                </c:pt>
                <c:pt idx="34">
                  <c:v>5.0730941264292909E-3</c:v>
                </c:pt>
                <c:pt idx="35">
                  <c:v>1.0662203718399411E-2</c:v>
                </c:pt>
                <c:pt idx="36">
                  <c:v>8.1028494103281591E-3</c:v>
                </c:pt>
                <c:pt idx="37">
                  <c:v>-1.2481842535698642E-3</c:v>
                </c:pt>
                <c:pt idx="38">
                  <c:v>-1.0627186698199204E-2</c:v>
                </c:pt>
                <c:pt idx="39">
                  <c:v>-1.26998336189695E-2</c:v>
                </c:pt>
                <c:pt idx="40">
                  <c:v>-5.1004044641570021E-3</c:v>
                </c:pt>
                <c:pt idx="41">
                  <c:v>7.4793427914288339E-3</c:v>
                </c:pt>
                <c:pt idx="42">
                  <c:v>1.6376509916361297E-2</c:v>
                </c:pt>
                <c:pt idx="43">
                  <c:v>1.5132798908568038E-2</c:v>
                </c:pt>
                <c:pt idx="44">
                  <c:v>4.2948379171290152E-3</c:v>
                </c:pt>
                <c:pt idx="45">
                  <c:v>-8.7511587864165189E-3</c:v>
                </c:pt>
                <c:pt idx="46">
                  <c:v>-1.493277239165754E-2</c:v>
                </c:pt>
                <c:pt idx="47">
                  <c:v>-9.9774804609175198E-3</c:v>
                </c:pt>
                <c:pt idx="48">
                  <c:v>2.4838715185199712E-3</c:v>
                </c:pt>
                <c:pt idx="49">
                  <c:v>1.351137638451105E-2</c:v>
                </c:pt>
                <c:pt idx="50">
                  <c:v>1.5312579126091998E-2</c:v>
                </c:pt>
                <c:pt idx="51">
                  <c:v>6.8660884149326111E-3</c:v>
                </c:pt>
                <c:pt idx="52">
                  <c:v>-5.4136468162224805E-3</c:v>
                </c:pt>
                <c:pt idx="53">
                  <c:v>-1.2470560175713453E-2</c:v>
                </c:pt>
                <c:pt idx="54">
                  <c:v>-9.3263944128596944E-3</c:v>
                </c:pt>
                <c:pt idx="55">
                  <c:v>1.2586926239192189E-3</c:v>
                </c:pt>
                <c:pt idx="56">
                  <c:v>1.0922352589360933E-2</c:v>
                </c:pt>
                <c:pt idx="57">
                  <c:v>1.2056524446251557E-2</c:v>
                </c:pt>
                <c:pt idx="58">
                  <c:v>3.6231417237295302E-3</c:v>
                </c:pt>
                <c:pt idx="59">
                  <c:v>-7.98113525429512E-3</c:v>
                </c:pt>
                <c:pt idx="60">
                  <c:v>-1.373995696951031E-2</c:v>
                </c:pt>
                <c:pt idx="61">
                  <c:v>-8.9412313868507572E-3</c:v>
                </c:pt>
                <c:pt idx="62">
                  <c:v>3.0437768933267873E-3</c:v>
                </c:pt>
                <c:pt idx="63">
                  <c:v>1.3110925368995182E-2</c:v>
                </c:pt>
                <c:pt idx="64">
                  <c:v>1.3284809714543057E-2</c:v>
                </c:pt>
                <c:pt idx="65">
                  <c:v>2.9648434072119178E-3</c:v>
                </c:pt>
                <c:pt idx="66">
                  <c:v>-1.0281418021833754E-2</c:v>
                </c:pt>
                <c:pt idx="67">
                  <c:v>-1.6217147411261901E-2</c:v>
                </c:pt>
                <c:pt idx="68">
                  <c:v>-9.7679740361322209E-3</c:v>
                </c:pt>
                <c:pt idx="69">
                  <c:v>4.7465437676095356E-3</c:v>
                </c:pt>
                <c:pt idx="70">
                  <c:v>1.6436349325244431E-2</c:v>
                </c:pt>
                <c:pt idx="71">
                  <c:v>1.5927990316070794E-2</c:v>
                </c:pt>
                <c:pt idx="72">
                  <c:v>2.7756316770595497E-3</c:v>
                </c:pt>
                <c:pt idx="73">
                  <c:v>-1.3574698119778274E-2</c:v>
                </c:pt>
                <c:pt idx="74">
                  <c:v>-2.0441835488553353E-2</c:v>
                </c:pt>
                <c:pt idx="75">
                  <c:v>-1.1579196327308651E-2</c:v>
                </c:pt>
                <c:pt idx="76">
                  <c:v>7.3924600304419658E-3</c:v>
                </c:pt>
                <c:pt idx="77">
                  <c:v>2.2328985436948483E-2</c:v>
                </c:pt>
                <c:pt idx="78">
                  <c:v>2.0849877111439017E-2</c:v>
                </c:pt>
                <c:pt idx="79">
                  <c:v>2.2582376241867975E-3</c:v>
                </c:pt>
                <c:pt idx="80">
                  <c:v>-2.0594260015598907E-2</c:v>
                </c:pt>
                <c:pt idx="81">
                  <c:v>-2.9776385647981591E-2</c:v>
                </c:pt>
                <c:pt idx="82">
                  <c:v>-1.5736754572767873E-2</c:v>
                </c:pt>
                <c:pt idx="83">
                  <c:v>1.3938618553944564E-2</c:v>
                </c:pt>
                <c:pt idx="84">
                  <c:v>3.7733169073152065E-2</c:v>
                </c:pt>
                <c:pt idx="85">
                  <c:v>3.4601711203987001E-2</c:v>
                </c:pt>
                <c:pt idx="86">
                  <c:v>4.9630179950036803E-4</c:v>
                </c:pt>
                <c:pt idx="87">
                  <c:v>-4.4684983002804643E-2</c:v>
                </c:pt>
                <c:pt idx="88">
                  <c:v>-6.6027019443491319E-2</c:v>
                </c:pt>
                <c:pt idx="89">
                  <c:v>-3.4393579209321262E-2</c:v>
                </c:pt>
                <c:pt idx="90">
                  <c:v>5.3398936582498599E-2</c:v>
                </c:pt>
                <c:pt idx="91">
                  <c:v>0.16826434581653096</c:v>
                </c:pt>
                <c:pt idx="92">
                  <c:v>0.26166063156959407</c:v>
                </c:pt>
                <c:pt idx="93">
                  <c:v>0.29096860430420723</c:v>
                </c:pt>
                <c:pt idx="94">
                  <c:v>0.24272581560187703</c:v>
                </c:pt>
                <c:pt idx="95">
                  <c:v>0.13991959904365148</c:v>
                </c:pt>
                <c:pt idx="96">
                  <c:v>2.9071473887057001E-2</c:v>
                </c:pt>
                <c:pt idx="97">
                  <c:v>-4.5014624570034155E-2</c:v>
                </c:pt>
                <c:pt idx="98">
                  <c:v>-6.186590621654077E-2</c:v>
                </c:pt>
                <c:pt idx="99">
                  <c:v>-3.2599044508663244E-2</c:v>
                </c:pt>
                <c:pt idx="100">
                  <c:v>1.1012490959460287E-2</c:v>
                </c:pt>
                <c:pt idx="101">
                  <c:v>3.7495364601784251E-2</c:v>
                </c:pt>
                <c:pt idx="102">
                  <c:v>3.3277259553700679E-2</c:v>
                </c:pt>
                <c:pt idx="103">
                  <c:v>6.9798723346259882E-3</c:v>
                </c:pt>
                <c:pt idx="104">
                  <c:v>-2.0302483196967862E-2</c:v>
                </c:pt>
                <c:pt idx="105">
                  <c:v>-3.0716881696849163E-2</c:v>
                </c:pt>
                <c:pt idx="106">
                  <c:v>-2.062486012503785E-2</c:v>
                </c:pt>
                <c:pt idx="107">
                  <c:v>-5.478109373875991E-4</c:v>
                </c:pt>
                <c:pt idx="108">
                  <c:v>1.4220960057438461E-2</c:v>
                </c:pt>
                <c:pt idx="109">
                  <c:v>1.4734964039973247E-2</c:v>
                </c:pt>
                <c:pt idx="110">
                  <c:v>3.4981112376886018E-3</c:v>
                </c:pt>
                <c:pt idx="111">
                  <c:v>-9.1028542518803088E-3</c:v>
                </c:pt>
                <c:pt idx="112">
                  <c:v>-1.3390734852060517E-2</c:v>
                </c:pt>
                <c:pt idx="113">
                  <c:v>-7.3104331948952534E-3</c:v>
                </c:pt>
                <c:pt idx="114">
                  <c:v>3.0710178543393615E-3</c:v>
                </c:pt>
                <c:pt idx="115">
                  <c:v>9.097721572363349E-3</c:v>
                </c:pt>
                <c:pt idx="116">
                  <c:v>6.388272834361013E-3</c:v>
                </c:pt>
                <c:pt idx="117">
                  <c:v>-2.1875432345086379E-3</c:v>
                </c:pt>
                <c:pt idx="118">
                  <c:v>-9.2996042441667592E-3</c:v>
                </c:pt>
                <c:pt idx="119">
                  <c:v>-9.1542594515391928E-3</c:v>
                </c:pt>
                <c:pt idx="120">
                  <c:v>-1.9270352670004126E-3</c:v>
                </c:pt>
                <c:pt idx="121">
                  <c:v>6.6426681071128195E-3</c:v>
                </c:pt>
                <c:pt idx="122">
                  <c:v>9.9193038496013554E-3</c:v>
                </c:pt>
                <c:pt idx="123">
                  <c:v>5.5307829202130218E-3</c:v>
                </c:pt>
                <c:pt idx="124">
                  <c:v>-2.9396120912902799E-3</c:v>
                </c:pt>
                <c:pt idx="125">
                  <c:v>-8.8821675153461128E-3</c:v>
                </c:pt>
                <c:pt idx="126">
                  <c:v>-7.8089859180285716E-3</c:v>
                </c:pt>
                <c:pt idx="127">
                  <c:v>-7.2367190428826206E-4</c:v>
                </c:pt>
              </c:numCache>
            </c:numRef>
          </c:val>
        </c:ser>
        <c:ser>
          <c:idx val="110"/>
          <c:order val="110"/>
          <c:val>
            <c:numRef>
              <c:f>'Wigner-Ville'!$C$115:$DZ$115</c:f>
              <c:numCache>
                <c:formatCode>General</c:formatCode>
                <c:ptCount val="128"/>
                <c:pt idx="0">
                  <c:v>-8.3818354962202149E-3</c:v>
                </c:pt>
                <c:pt idx="1">
                  <c:v>-5.8771476415828434E-3</c:v>
                </c:pt>
                <c:pt idx="2">
                  <c:v>7.6729474688091667E-4</c:v>
                </c:pt>
                <c:pt idx="3">
                  <c:v>6.771946547259591E-3</c:v>
                </c:pt>
                <c:pt idx="4">
                  <c:v>7.9243180474709903E-3</c:v>
                </c:pt>
                <c:pt idx="5">
                  <c:v>3.5015780373020911E-3</c:v>
                </c:pt>
                <c:pt idx="6">
                  <c:v>-3.3041161635523216E-3</c:v>
                </c:pt>
                <c:pt idx="7">
                  <c:v>-7.690373016110261E-3</c:v>
                </c:pt>
                <c:pt idx="8">
                  <c:v>-6.6222304443301428E-3</c:v>
                </c:pt>
                <c:pt idx="9">
                  <c:v>-9.2016560731165899E-4</c:v>
                </c:pt>
                <c:pt idx="10">
                  <c:v>5.3669722283991549E-3</c:v>
                </c:pt>
                <c:pt idx="11">
                  <c:v>7.826824796297158E-3</c:v>
                </c:pt>
                <c:pt idx="12">
                  <c:v>4.7668662803238646E-3</c:v>
                </c:pt>
                <c:pt idx="13">
                  <c:v>-1.6282555990237103E-3</c:v>
                </c:pt>
                <c:pt idx="14">
                  <c:v>-6.8511825786437275E-3</c:v>
                </c:pt>
                <c:pt idx="15">
                  <c:v>-7.235773298985222E-3</c:v>
                </c:pt>
                <c:pt idx="16">
                  <c:v>-2.5189548932370341E-3</c:v>
                </c:pt>
                <c:pt idx="17">
                  <c:v>3.9811631710369218E-3</c:v>
                </c:pt>
                <c:pt idx="18">
                  <c:v>7.6897811285640853E-3</c:v>
                </c:pt>
                <c:pt idx="19">
                  <c:v>5.9807080289238975E-3</c:v>
                </c:pt>
                <c:pt idx="20">
                  <c:v>2.7060954703250241E-5</c:v>
                </c:pt>
                <c:pt idx="21">
                  <c:v>-5.9999022944433721E-3</c:v>
                </c:pt>
                <c:pt idx="22">
                  <c:v>-7.8387345103469175E-3</c:v>
                </c:pt>
                <c:pt idx="23">
                  <c:v>-4.1350555572831574E-3</c:v>
                </c:pt>
                <c:pt idx="24">
                  <c:v>2.5684295863516258E-3</c:v>
                </c:pt>
                <c:pt idx="25">
                  <c:v>7.5662967698160982E-3</c:v>
                </c:pt>
                <c:pt idx="26">
                  <c:v>7.2725110738765348E-3</c:v>
                </c:pt>
                <c:pt idx="27">
                  <c:v>1.7748409484162099E-3</c:v>
                </c:pt>
                <c:pt idx="28">
                  <c:v>-5.1438573606964562E-3</c:v>
                </c:pt>
                <c:pt idx="29">
                  <c:v>-8.586671359351164E-3</c:v>
                </c:pt>
                <c:pt idx="30">
                  <c:v>-5.9769533317283585E-3</c:v>
                </c:pt>
                <c:pt idx="31">
                  <c:v>1.0419319885175407E-3</c:v>
                </c:pt>
                <c:pt idx="32">
                  <c:v>7.6200451101053222E-3</c:v>
                </c:pt>
                <c:pt idx="33">
                  <c:v>9.0108404450387845E-3</c:v>
                </c:pt>
                <c:pt idx="34">
                  <c:v>3.9385532235672793E-3</c:v>
                </c:pt>
                <c:pt idx="35">
                  <c:v>-4.3317903857634076E-3</c:v>
                </c:pt>
                <c:pt idx="36">
                  <c:v>-1.0062394089919314E-2</c:v>
                </c:pt>
                <c:pt idx="37">
                  <c:v>-8.9424288876693223E-3</c:v>
                </c:pt>
                <c:pt idx="38">
                  <c:v>-1.1938547146266142E-3</c:v>
                </c:pt>
                <c:pt idx="39">
                  <c:v>8.2997268187317754E-3</c:v>
                </c:pt>
                <c:pt idx="40">
                  <c:v>1.3065856535335547E-2</c:v>
                </c:pt>
                <c:pt idx="41">
                  <c:v>9.3588598665393687E-3</c:v>
                </c:pt>
                <c:pt idx="42">
                  <c:v>-1.1653056297971096E-3</c:v>
                </c:pt>
                <c:pt idx="43">
                  <c:v>-1.2293806302667111E-2</c:v>
                </c:pt>
                <c:pt idx="44">
                  <c:v>-1.718619783735845E-2</c:v>
                </c:pt>
                <c:pt idx="45">
                  <c:v>-1.2857447509613023E-2</c:v>
                </c:pt>
                <c:pt idx="46">
                  <c:v>-2.2305366509673087E-3</c:v>
                </c:pt>
                <c:pt idx="47">
                  <c:v>7.6824470985225619E-3</c:v>
                </c:pt>
                <c:pt idx="48">
                  <c:v>1.0355818091551273E-2</c:v>
                </c:pt>
                <c:pt idx="49">
                  <c:v>4.0915761316791246E-3</c:v>
                </c:pt>
                <c:pt idx="50">
                  <c:v>-6.7807349120708998E-3</c:v>
                </c:pt>
                <c:pt idx="51">
                  <c:v>-1.4716005763006848E-2</c:v>
                </c:pt>
                <c:pt idx="52">
                  <c:v>-1.3977935396389227E-2</c:v>
                </c:pt>
                <c:pt idx="53">
                  <c:v>-4.5516115949481763E-3</c:v>
                </c:pt>
                <c:pt idx="54">
                  <c:v>7.707852208775982E-3</c:v>
                </c:pt>
                <c:pt idx="55">
                  <c:v>1.487344927434678E-2</c:v>
                </c:pt>
                <c:pt idx="56">
                  <c:v>1.2224583897074093E-2</c:v>
                </c:pt>
                <c:pt idx="57">
                  <c:v>1.4866330188383599E-3</c:v>
                </c:pt>
                <c:pt idx="58">
                  <c:v>-1.0196127731368751E-2</c:v>
                </c:pt>
                <c:pt idx="59">
                  <c:v>-1.4959719009183857E-2</c:v>
                </c:pt>
                <c:pt idx="60">
                  <c:v>-9.5064212854302083E-3</c:v>
                </c:pt>
                <c:pt idx="61">
                  <c:v>2.5798857627125937E-3</c:v>
                </c:pt>
                <c:pt idx="62">
                  <c:v>1.3128452727309604E-2</c:v>
                </c:pt>
                <c:pt idx="63">
                  <c:v>1.4848102180563084E-2</c:v>
                </c:pt>
                <c:pt idx="64">
                  <c:v>6.3364198805915097E-3</c:v>
                </c:pt>
                <c:pt idx="65">
                  <c:v>-6.7930568591558615E-3</c:v>
                </c:pt>
                <c:pt idx="66">
                  <c:v>-1.5555909205602191E-2</c:v>
                </c:pt>
                <c:pt idx="67">
                  <c:v>-1.3681592875519066E-2</c:v>
                </c:pt>
                <c:pt idx="68">
                  <c:v>-2.0565054145877094E-3</c:v>
                </c:pt>
                <c:pt idx="69">
                  <c:v>1.1590267335340923E-2</c:v>
                </c:pt>
                <c:pt idx="70">
                  <c:v>1.7745739172512626E-2</c:v>
                </c:pt>
                <c:pt idx="71">
                  <c:v>1.1650947642892821E-2</c:v>
                </c:pt>
                <c:pt idx="72">
                  <c:v>-3.1175634282879111E-3</c:v>
                </c:pt>
                <c:pt idx="73">
                  <c:v>-1.6654428872174963E-2</c:v>
                </c:pt>
                <c:pt idx="74">
                  <c:v>-1.9256377764154391E-2</c:v>
                </c:pt>
                <c:pt idx="75">
                  <c:v>-8.2416593517253521E-3</c:v>
                </c:pt>
                <c:pt idx="76">
                  <c:v>9.6410660714112504E-3</c:v>
                </c:pt>
                <c:pt idx="77">
                  <c:v>2.2196887835287258E-2</c:v>
                </c:pt>
                <c:pt idx="78">
                  <c:v>1.989590863444413E-2</c:v>
                </c:pt>
                <c:pt idx="79">
                  <c:v>2.8424466258347384E-3</c:v>
                </c:pt>
                <c:pt idx="80">
                  <c:v>-1.8312588890723833E-2</c:v>
                </c:pt>
                <c:pt idx="81">
                  <c:v>-2.8718898556455649E-2</c:v>
                </c:pt>
                <c:pt idx="82">
                  <c:v>-1.9306142813359631E-2</c:v>
                </c:pt>
                <c:pt idx="83">
                  <c:v>6.044879260108835E-3</c:v>
                </c:pt>
                <c:pt idx="84">
                  <c:v>3.1351093573088899E-2</c:v>
                </c:pt>
                <c:pt idx="85">
                  <c:v>3.7819960913652285E-2</c:v>
                </c:pt>
                <c:pt idx="86">
                  <c:v>1.6495180439946543E-2</c:v>
                </c:pt>
                <c:pt idx="87">
                  <c:v>-2.3575861182334956E-2</c:v>
                </c:pt>
                <c:pt idx="88">
                  <c:v>-5.747943086527469E-2</c:v>
                </c:pt>
                <c:pt idx="89">
                  <c:v>-5.6857114715695552E-2</c:v>
                </c:pt>
                <c:pt idx="90">
                  <c:v>-6.2674382128427028E-3</c:v>
                </c:pt>
                <c:pt idx="91">
                  <c:v>8.5801490091813357E-2</c:v>
                </c:pt>
                <c:pt idx="92">
                  <c:v>0.1881355886599147</c:v>
                </c:pt>
                <c:pt idx="93">
                  <c:v>0.26046994384125799</c:v>
                </c:pt>
                <c:pt idx="94">
                  <c:v>0.2728233217500956</c:v>
                </c:pt>
                <c:pt idx="95">
                  <c:v>0.22027446178135623</c:v>
                </c:pt>
                <c:pt idx="96">
                  <c:v>0.12526790183582229</c:v>
                </c:pt>
                <c:pt idx="97">
                  <c:v>2.629133623415086E-2</c:v>
                </c:pt>
                <c:pt idx="98">
                  <c:v>-4.0875956935643762E-2</c:v>
                </c:pt>
                <c:pt idx="99">
                  <c:v>-5.9350357590272351E-2</c:v>
                </c:pt>
                <c:pt idx="100">
                  <c:v>-3.6596027129741117E-2</c:v>
                </c:pt>
                <c:pt idx="101">
                  <c:v>2.8060007336388063E-3</c:v>
                </c:pt>
                <c:pt idx="102">
                  <c:v>3.2085081654854596E-2</c:v>
                </c:pt>
                <c:pt idx="103">
                  <c:v>3.620595759307571E-2</c:v>
                </c:pt>
                <c:pt idx="104">
                  <c:v>1.7489130488639454E-2</c:v>
                </c:pt>
                <c:pt idx="105">
                  <c:v>-9.0300960752549286E-3</c:v>
                </c:pt>
                <c:pt idx="106">
                  <c:v>-2.6523830047035221E-2</c:v>
                </c:pt>
                <c:pt idx="107">
                  <c:v>-2.6524483655162363E-2</c:v>
                </c:pt>
                <c:pt idx="108">
                  <c:v>-1.2570655372132134E-2</c:v>
                </c:pt>
                <c:pt idx="109">
                  <c:v>3.8782182875542722E-3</c:v>
                </c:pt>
                <c:pt idx="110">
                  <c:v>1.1746441785765257E-2</c:v>
                </c:pt>
                <c:pt idx="111">
                  <c:v>7.2447606256613034E-3</c:v>
                </c:pt>
                <c:pt idx="112">
                  <c:v>-4.7201380281708749E-3</c:v>
                </c:pt>
                <c:pt idx="113">
                  <c:v>-1.4845378413399869E-2</c:v>
                </c:pt>
                <c:pt idx="114">
                  <c:v>-1.6054488808651231E-2</c:v>
                </c:pt>
                <c:pt idx="115">
                  <c:v>-7.9443416117097165E-3</c:v>
                </c:pt>
                <c:pt idx="116">
                  <c:v>3.595601999835349E-3</c:v>
                </c:pt>
                <c:pt idx="117">
                  <c:v>1.0875076875541703E-2</c:v>
                </c:pt>
                <c:pt idx="118">
                  <c:v>9.6830526380608829E-3</c:v>
                </c:pt>
                <c:pt idx="119">
                  <c:v>1.8047125337285531E-3</c:v>
                </c:pt>
                <c:pt idx="120">
                  <c:v>-6.6672305056064401E-3</c:v>
                </c:pt>
                <c:pt idx="121">
                  <c:v>-9.775701018825798E-3</c:v>
                </c:pt>
                <c:pt idx="122">
                  <c:v>-5.7214026510100284E-3</c:v>
                </c:pt>
                <c:pt idx="123">
                  <c:v>2.2098024448685056E-3</c:v>
                </c:pt>
                <c:pt idx="124">
                  <c:v>8.2371449231582235E-3</c:v>
                </c:pt>
                <c:pt idx="125">
                  <c:v>8.2207392427844292E-3</c:v>
                </c:pt>
                <c:pt idx="126">
                  <c:v>2.4399087456144597E-3</c:v>
                </c:pt>
                <c:pt idx="127">
                  <c:v>-4.8116571839257761E-3</c:v>
                </c:pt>
              </c:numCache>
            </c:numRef>
          </c:val>
        </c:ser>
        <c:ser>
          <c:idx val="111"/>
          <c:order val="111"/>
          <c:val>
            <c:numRef>
              <c:f>'Wigner-Ville'!$C$116:$DZ$116</c:f>
              <c:numCache>
                <c:formatCode>General</c:formatCode>
                <c:ptCount val="128"/>
                <c:pt idx="0">
                  <c:v>7.4395961912588505E-3</c:v>
                </c:pt>
                <c:pt idx="1">
                  <c:v>6.9033847800029297E-4</c:v>
                </c:pt>
                <c:pt idx="2">
                  <c:v>-6.1786500728957397E-3</c:v>
                </c:pt>
                <c:pt idx="3">
                  <c:v>-8.9252240063690206E-3</c:v>
                </c:pt>
                <c:pt idx="4">
                  <c:v>-5.9979229193882948E-3</c:v>
                </c:pt>
                <c:pt idx="5">
                  <c:v>5.9974017942129214E-4</c:v>
                </c:pt>
                <c:pt idx="6">
                  <c:v>6.6536575912417347E-3</c:v>
                </c:pt>
                <c:pt idx="7">
                  <c:v>8.4031649611661843E-3</c:v>
                </c:pt>
                <c:pt idx="8">
                  <c:v>4.8543147797786724E-3</c:v>
                </c:pt>
                <c:pt idx="9">
                  <c:v>-1.6698413359907413E-3</c:v>
                </c:pt>
                <c:pt idx="10">
                  <c:v>-7.0396892434422247E-3</c:v>
                </c:pt>
                <c:pt idx="11">
                  <c:v>-7.9164256719157135E-3</c:v>
                </c:pt>
                <c:pt idx="12">
                  <c:v>-3.8136639065366102E-3</c:v>
                </c:pt>
                <c:pt idx="13">
                  <c:v>2.6410457870246554E-3</c:v>
                </c:pt>
                <c:pt idx="14">
                  <c:v>7.3801941689008227E-3</c:v>
                </c:pt>
                <c:pt idx="15">
                  <c:v>7.4454357979633406E-3</c:v>
                </c:pt>
                <c:pt idx="16">
                  <c:v>2.8233729408132435E-3</c:v>
                </c:pt>
                <c:pt idx="17">
                  <c:v>-3.5643479429932701E-3</c:v>
                </c:pt>
                <c:pt idx="18">
                  <c:v>-7.6984941863379374E-3</c:v>
                </c:pt>
                <c:pt idx="19">
                  <c:v>-6.9775951219193787E-3</c:v>
                </c:pt>
                <c:pt idx="20">
                  <c:v>-1.8456457589267053E-3</c:v>
                </c:pt>
                <c:pt idx="21">
                  <c:v>4.4801661183008898E-3</c:v>
                </c:pt>
                <c:pt idx="22">
                  <c:v>8.0150611139453085E-3</c:v>
                </c:pt>
                <c:pt idx="23">
                  <c:v>6.5020047173539701E-3</c:v>
                </c:pt>
                <c:pt idx="24">
                  <c:v>8.4348843291221897E-4</c:v>
                </c:pt>
                <c:pt idx="25">
                  <c:v>-5.4319785705769699E-3</c:v>
                </c:pt>
                <c:pt idx="26">
                  <c:v>-8.3551872134141579E-3</c:v>
                </c:pt>
                <c:pt idx="27">
                  <c:v>-6.0083412538607705E-3</c:v>
                </c:pt>
                <c:pt idx="28">
                  <c:v>2.292020861820801E-4</c:v>
                </c:pt>
                <c:pt idx="29">
                  <c:v>6.4816033114120635E-3</c:v>
                </c:pt>
                <c:pt idx="30">
                  <c:v>8.7626349440039844E-3</c:v>
                </c:pt>
                <c:pt idx="31">
                  <c:v>5.4896677505292995E-3</c:v>
                </c:pt>
                <c:pt idx="32">
                  <c:v>-1.4434162336275811E-3</c:v>
                </c:pt>
                <c:pt idx="33">
                  <c:v>-7.744309339139192E-3</c:v>
                </c:pt>
                <c:pt idx="34">
                  <c:v>-9.3424517374225621E-3</c:v>
                </c:pt>
                <c:pt idx="35">
                  <c:v>-4.9672150493631669E-3</c:v>
                </c:pt>
                <c:pt idx="36">
                  <c:v>2.922509597541415E-3</c:v>
                </c:pt>
                <c:pt idx="37">
                  <c:v>9.4961404056680757E-3</c:v>
                </c:pt>
                <c:pt idx="38">
                  <c:v>1.044579063203282E-2</c:v>
                </c:pt>
                <c:pt idx="39">
                  <c:v>4.695006147865775E-3</c:v>
                </c:pt>
                <c:pt idx="40">
                  <c:v>-4.7478502076877052E-3</c:v>
                </c:pt>
                <c:pt idx="41">
                  <c:v>-1.2388257519226354E-2</c:v>
                </c:pt>
                <c:pt idx="42">
                  <c:v>-1.342357614662743E-2</c:v>
                </c:pt>
                <c:pt idx="43">
                  <c:v>-6.6426824582317603E-3</c:v>
                </c:pt>
                <c:pt idx="44">
                  <c:v>4.7021506480705421E-3</c:v>
                </c:pt>
                <c:pt idx="45">
                  <c:v>1.463525361109075E-2</c:v>
                </c:pt>
                <c:pt idx="46">
                  <c:v>1.7846888366019983E-2</c:v>
                </c:pt>
                <c:pt idx="47">
                  <c:v>1.2762024522529818E-2</c:v>
                </c:pt>
                <c:pt idx="48">
                  <c:v>2.4676331775550361E-3</c:v>
                </c:pt>
                <c:pt idx="49">
                  <c:v>-7.0818842176215251E-3</c:v>
                </c:pt>
                <c:pt idx="50">
                  <c:v>-1.0550913754094048E-2</c:v>
                </c:pt>
                <c:pt idx="51">
                  <c:v>-6.347702225923792E-3</c:v>
                </c:pt>
                <c:pt idx="52">
                  <c:v>2.4753892710623936E-3</c:v>
                </c:pt>
                <c:pt idx="53">
                  <c:v>1.0101360627668397E-2</c:v>
                </c:pt>
                <c:pt idx="54">
                  <c:v>1.1500679087066354E-2</c:v>
                </c:pt>
                <c:pt idx="55">
                  <c:v>5.5268892567706032E-3</c:v>
                </c:pt>
                <c:pt idx="56">
                  <c:v>-4.3283767598035665E-3</c:v>
                </c:pt>
                <c:pt idx="57">
                  <c:v>-1.2016957162139753E-2</c:v>
                </c:pt>
                <c:pt idx="58">
                  <c:v>-1.2632975602298407E-2</c:v>
                </c:pt>
                <c:pt idx="59">
                  <c:v>-5.4982453936532208E-3</c:v>
                </c:pt>
                <c:pt idx="60">
                  <c:v>5.2748944722885212E-3</c:v>
                </c:pt>
                <c:pt idx="61">
                  <c:v>1.3160536815952263E-2</c:v>
                </c:pt>
                <c:pt idx="62">
                  <c:v>1.3166260893506887E-2</c:v>
                </c:pt>
                <c:pt idx="63">
                  <c:v>4.9766056992065748E-3</c:v>
                </c:pt>
                <c:pt idx="64">
                  <c:v>-6.6676379828090066E-3</c:v>
                </c:pt>
                <c:pt idx="65">
                  <c:v>-1.4691017276505911E-2</c:v>
                </c:pt>
                <c:pt idx="66">
                  <c:v>-1.3955431438462999E-2</c:v>
                </c:pt>
                <c:pt idx="67">
                  <c:v>-4.5210720677575089E-3</c:v>
                </c:pt>
                <c:pt idx="68">
                  <c:v>8.1518605189689359E-3</c:v>
                </c:pt>
                <c:pt idx="69">
                  <c:v>1.6323454786774536E-2</c:v>
                </c:pt>
                <c:pt idx="70">
                  <c:v>1.4655607367939357E-2</c:v>
                </c:pt>
                <c:pt idx="71">
                  <c:v>3.6527945255050661E-3</c:v>
                </c:pt>
                <c:pt idx="72">
                  <c:v>-1.032091226260951E-2</c:v>
                </c:pt>
                <c:pt idx="73">
                  <c:v>-1.8649571604419511E-2</c:v>
                </c:pt>
                <c:pt idx="74">
                  <c:v>-1.568933706148801E-2</c:v>
                </c:pt>
                <c:pt idx="75">
                  <c:v>-2.4918106609204483E-3</c:v>
                </c:pt>
                <c:pt idx="76">
                  <c:v>1.3365411081920155E-2</c:v>
                </c:pt>
                <c:pt idx="77">
                  <c:v>2.2009135196084301E-2</c:v>
                </c:pt>
                <c:pt idx="78">
                  <c:v>1.7260228865343182E-2</c:v>
                </c:pt>
                <c:pt idx="79">
                  <c:v>8.3836641823965569E-4</c:v>
                </c:pt>
                <c:pt idx="80">
                  <c:v>-1.795072906257298E-2</c:v>
                </c:pt>
                <c:pt idx="81">
                  <c:v>-2.7259308483024984E-2</c:v>
                </c:pt>
                <c:pt idx="82">
                  <c:v>-1.9842790709510231E-2</c:v>
                </c:pt>
                <c:pt idx="83">
                  <c:v>1.8289957630429976E-3</c:v>
                </c:pt>
                <c:pt idx="84">
                  <c:v>2.5808950572515418E-2</c:v>
                </c:pt>
                <c:pt idx="85">
                  <c:v>3.6731443559645305E-2</c:v>
                </c:pt>
                <c:pt idx="86">
                  <c:v>2.4800929874948686E-2</c:v>
                </c:pt>
                <c:pt idx="87">
                  <c:v>-7.1733701409283776E-3</c:v>
                </c:pt>
                <c:pt idx="88">
                  <c:v>-4.2963547792894533E-2</c:v>
                </c:pt>
                <c:pt idx="89">
                  <c:v>-5.9531491846930101E-2</c:v>
                </c:pt>
                <c:pt idx="90">
                  <c:v>-3.8288329619755986E-2</c:v>
                </c:pt>
                <c:pt idx="91">
                  <c:v>2.4519471367440333E-2</c:v>
                </c:pt>
                <c:pt idx="92">
                  <c:v>0.11378816865500332</c:v>
                </c:pt>
                <c:pt idx="93">
                  <c:v>0.20044702513036911</c:v>
                </c:pt>
                <c:pt idx="94">
                  <c:v>0.25339372584081815</c:v>
                </c:pt>
                <c:pt idx="95">
                  <c:v>0.25298721380776812</c:v>
                </c:pt>
                <c:pt idx="96">
                  <c:v>0.19968567728217268</c:v>
                </c:pt>
                <c:pt idx="97">
                  <c:v>0.11370797318860533</c:v>
                </c:pt>
                <c:pt idx="98">
                  <c:v>2.5951722705324747E-2</c:v>
                </c:pt>
                <c:pt idx="99">
                  <c:v>-3.5398110959395386E-2</c:v>
                </c:pt>
                <c:pt idx="100">
                  <c:v>-5.620974838781731E-2</c:v>
                </c:pt>
                <c:pt idx="101">
                  <c:v>-4.0596684270289597E-2</c:v>
                </c:pt>
                <c:pt idx="102">
                  <c:v>-6.5744101423582902E-3</c:v>
                </c:pt>
                <c:pt idx="103">
                  <c:v>2.4016276089745638E-2</c:v>
                </c:pt>
                <c:pt idx="104">
                  <c:v>3.598289553202616E-2</c:v>
                </c:pt>
                <c:pt idx="105">
                  <c:v>2.661522983507137E-2</c:v>
                </c:pt>
                <c:pt idx="106">
                  <c:v>4.6334367526311426E-3</c:v>
                </c:pt>
                <c:pt idx="107">
                  <c:v>-1.6323943589047048E-2</c:v>
                </c:pt>
                <c:pt idx="108">
                  <c:v>-2.5651721094244608E-2</c:v>
                </c:pt>
                <c:pt idx="109">
                  <c:v>-2.0885771130686032E-2</c:v>
                </c:pt>
                <c:pt idx="110">
                  <c:v>-7.6816812925063682E-3</c:v>
                </c:pt>
                <c:pt idx="111">
                  <c:v>4.624630999882009E-3</c:v>
                </c:pt>
                <c:pt idx="112">
                  <c:v>8.8655790119612221E-3</c:v>
                </c:pt>
                <c:pt idx="113">
                  <c:v>3.8695050108347178E-3</c:v>
                </c:pt>
                <c:pt idx="114">
                  <c:v>-5.6525960019693545E-3</c:v>
                </c:pt>
                <c:pt idx="115">
                  <c:v>-1.265107791152009E-2</c:v>
                </c:pt>
                <c:pt idx="116">
                  <c:v>-1.2293522521856618E-2</c:v>
                </c:pt>
                <c:pt idx="117">
                  <c:v>-4.7589937216786426E-3</c:v>
                </c:pt>
                <c:pt idx="118">
                  <c:v>5.2300437179644693E-3</c:v>
                </c:pt>
                <c:pt idx="119">
                  <c:v>1.1598419411332528E-2</c:v>
                </c:pt>
                <c:pt idx="120">
                  <c:v>1.0722321775129759E-2</c:v>
                </c:pt>
                <c:pt idx="121">
                  <c:v>3.5199833102469349E-3</c:v>
                </c:pt>
                <c:pt idx="122">
                  <c:v>-5.3258153410946927E-3</c:v>
                </c:pt>
                <c:pt idx="123">
                  <c:v>-1.0383672064784039E-2</c:v>
                </c:pt>
                <c:pt idx="124">
                  <c:v>-8.7918044116957663E-3</c:v>
                </c:pt>
                <c:pt idx="125">
                  <c:v>-1.8626042062610427E-3</c:v>
                </c:pt>
                <c:pt idx="126">
                  <c:v>5.9123843666724499E-3</c:v>
                </c:pt>
                <c:pt idx="127">
                  <c:v>9.7364380639368489E-3</c:v>
                </c:pt>
              </c:numCache>
            </c:numRef>
          </c:val>
        </c:ser>
        <c:ser>
          <c:idx val="112"/>
          <c:order val="112"/>
          <c:val>
            <c:numRef>
              <c:f>'Wigner-Ville'!$C$117:$DZ$117</c:f>
              <c:numCache>
                <c:formatCode>General</c:formatCode>
                <c:ptCount val="128"/>
                <c:pt idx="0">
                  <c:v>6.9896133768333703E-4</c:v>
                </c:pt>
                <c:pt idx="1">
                  <c:v>6.7580631452353055E-3</c:v>
                </c:pt>
                <c:pt idx="2">
                  <c:v>8.9716800039156448E-3</c:v>
                </c:pt>
                <c:pt idx="3">
                  <c:v>6.2047074126099187E-3</c:v>
                </c:pt>
                <c:pt idx="4">
                  <c:v>9.4670735239916516E-5</c:v>
                </c:pt>
                <c:pt idx="5">
                  <c:v>-5.9166354630945071E-3</c:v>
                </c:pt>
                <c:pt idx="6">
                  <c:v>-8.516899817156743E-3</c:v>
                </c:pt>
                <c:pt idx="7">
                  <c:v>-6.3418672085485371E-3</c:v>
                </c:pt>
                <c:pt idx="8">
                  <c:v>-6.8671150530762084E-4</c:v>
                </c:pt>
                <c:pt idx="9">
                  <c:v>5.2561995222179612E-3</c:v>
                </c:pt>
                <c:pt idx="10">
                  <c:v>8.1879294810522085E-3</c:v>
                </c:pt>
                <c:pt idx="11">
                  <c:v>6.5231867843954317E-3</c:v>
                </c:pt>
                <c:pt idx="12">
                  <c:v>1.2415612160240046E-3</c:v>
                </c:pt>
                <c:pt idx="13">
                  <c:v>-4.6840873918752787E-3</c:v>
                </c:pt>
                <c:pt idx="14">
                  <c:v>-7.9511569299982737E-3</c:v>
                </c:pt>
                <c:pt idx="15">
                  <c:v>-6.7572515482165474E-3</c:v>
                </c:pt>
                <c:pt idx="16">
                  <c:v>-1.7884846309237411E-3</c:v>
                </c:pt>
                <c:pt idx="17">
                  <c:v>4.1723983707404747E-3</c:v>
                </c:pt>
                <c:pt idx="18">
                  <c:v>7.7955046802512615E-3</c:v>
                </c:pt>
                <c:pt idx="19">
                  <c:v>7.0530004231007882E-3</c:v>
                </c:pt>
                <c:pt idx="20">
                  <c:v>2.3472175131240914E-3</c:v>
                </c:pt>
                <c:pt idx="21">
                  <c:v>-3.7058804174396366E-3</c:v>
                </c:pt>
                <c:pt idx="22">
                  <c:v>-7.7217728048072452E-3</c:v>
                </c:pt>
                <c:pt idx="23">
                  <c:v>-7.4274730625384314E-3</c:v>
                </c:pt>
                <c:pt idx="24">
                  <c:v>-2.939066981893116E-3</c:v>
                </c:pt>
                <c:pt idx="25">
                  <c:v>3.2759145669692688E-3</c:v>
                </c:pt>
                <c:pt idx="26">
                  <c:v>7.7445289394459009E-3</c:v>
                </c:pt>
                <c:pt idx="27">
                  <c:v>7.9135503122863063E-3</c:v>
                </c:pt>
                <c:pt idx="28">
                  <c:v>3.594831990101837E-3</c:v>
                </c:pt>
                <c:pt idx="29">
                  <c:v>-2.8792127578357862E-3</c:v>
                </c:pt>
                <c:pt idx="30">
                  <c:v>-7.9016969132364914E-3</c:v>
                </c:pt>
                <c:pt idx="31">
                  <c:v>-8.5785280332626394E-3</c:v>
                </c:pt>
                <c:pt idx="32">
                  <c:v>-4.3726450055841214E-3</c:v>
                </c:pt>
                <c:pt idx="33">
                  <c:v>2.5158490313680719E-3</c:v>
                </c:pt>
                <c:pt idx="34">
                  <c:v>8.2818339513685731E-3</c:v>
                </c:pt>
                <c:pt idx="35">
                  <c:v>9.5817604497380089E-3</c:v>
                </c:pt>
                <c:pt idx="36">
                  <c:v>5.4252242290432785E-3</c:v>
                </c:pt>
                <c:pt idx="37">
                  <c:v>-2.1577715431880763E-3</c:v>
                </c:pt>
                <c:pt idx="38">
                  <c:v>-9.0883225364444802E-3</c:v>
                </c:pt>
                <c:pt idx="39">
                  <c:v>-1.138299298902945E-2</c:v>
                </c:pt>
                <c:pt idx="40">
                  <c:v>-7.3496857179988686E-3</c:v>
                </c:pt>
                <c:pt idx="41">
                  <c:v>1.355748166118915E-3</c:v>
                </c:pt>
                <c:pt idx="42">
                  <c:v>1.0431528259018552E-2</c:v>
                </c:pt>
                <c:pt idx="43">
                  <c:v>1.5086352214841789E-2</c:v>
                </c:pt>
                <c:pt idx="44">
                  <c:v>1.2555536385950247E-2</c:v>
                </c:pt>
                <c:pt idx="45">
                  <c:v>3.6520534771275351E-3</c:v>
                </c:pt>
                <c:pt idx="46">
                  <c:v>-7.5034372177963434E-3</c:v>
                </c:pt>
                <c:pt idx="47">
                  <c:v>-1.5491836651454389E-2</c:v>
                </c:pt>
                <c:pt idx="48">
                  <c:v>-1.6341817038639031E-2</c:v>
                </c:pt>
                <c:pt idx="49">
                  <c:v>-9.5958013314784291E-3</c:v>
                </c:pt>
                <c:pt idx="50">
                  <c:v>1.3986901525615695E-3</c:v>
                </c:pt>
                <c:pt idx="51">
                  <c:v>1.1159815778885168E-2</c:v>
                </c:pt>
                <c:pt idx="52">
                  <c:v>1.48669056210267E-2</c:v>
                </c:pt>
                <c:pt idx="53">
                  <c:v>1.0838854674130084E-2</c:v>
                </c:pt>
                <c:pt idx="54">
                  <c:v>1.3969249385766651E-3</c:v>
                </c:pt>
                <c:pt idx="55">
                  <c:v>-8.3569292163757306E-3</c:v>
                </c:pt>
                <c:pt idx="56">
                  <c:v>-1.3224659008477576E-2</c:v>
                </c:pt>
                <c:pt idx="57">
                  <c:v>-1.0658347022556375E-2</c:v>
                </c:pt>
                <c:pt idx="58">
                  <c:v>-2.1157078825680331E-3</c:v>
                </c:pt>
                <c:pt idx="59">
                  <c:v>7.7097985916170465E-3</c:v>
                </c:pt>
                <c:pt idx="60">
                  <c:v>1.3399136894715008E-2</c:v>
                </c:pt>
                <c:pt idx="61">
                  <c:v>1.1738526292246709E-2</c:v>
                </c:pt>
                <c:pt idx="62">
                  <c:v>3.503045479823292E-3</c:v>
                </c:pt>
                <c:pt idx="63">
                  <c:v>-6.8901236732257813E-3</c:v>
                </c:pt>
                <c:pt idx="64">
                  <c:v>-1.3717683797972408E-2</c:v>
                </c:pt>
                <c:pt idx="65">
                  <c:v>-1.3058673736512273E-2</c:v>
                </c:pt>
                <c:pt idx="66">
                  <c:v>-5.0087334148372544E-3</c:v>
                </c:pt>
                <c:pt idx="67">
                  <c:v>6.2321011045618621E-3</c:v>
                </c:pt>
                <c:pt idx="68">
                  <c:v>1.4518434438114743E-2</c:v>
                </c:pt>
                <c:pt idx="69">
                  <c:v>1.5071637279658944E-2</c:v>
                </c:pt>
                <c:pt idx="70">
                  <c:v>7.1837773115900772E-3</c:v>
                </c:pt>
                <c:pt idx="71">
                  <c:v>-5.1901887965470177E-3</c:v>
                </c:pt>
                <c:pt idx="72">
                  <c:v>-1.5374947913638467E-2</c:v>
                </c:pt>
                <c:pt idx="73">
                  <c:v>-1.7518201221669985E-2</c:v>
                </c:pt>
                <c:pt idx="74">
                  <c:v>-9.884370570190891E-3</c:v>
                </c:pt>
                <c:pt idx="75">
                  <c:v>3.9158686222024487E-3</c:v>
                </c:pt>
                <c:pt idx="76">
                  <c:v>1.6558669512008326E-2</c:v>
                </c:pt>
                <c:pt idx="77">
                  <c:v>2.0798190363393441E-2</c:v>
                </c:pt>
                <c:pt idx="78">
                  <c:v>1.349798002305533E-2</c:v>
                </c:pt>
                <c:pt idx="79">
                  <c:v>-2.2758876816920369E-3</c:v>
                </c:pt>
                <c:pt idx="80">
                  <c:v>-1.8390995306553561E-2</c:v>
                </c:pt>
                <c:pt idx="81">
                  <c:v>-2.5668551366272156E-2</c:v>
                </c:pt>
                <c:pt idx="82">
                  <c:v>-1.8870629508908828E-2</c:v>
                </c:pt>
                <c:pt idx="83">
                  <c:v>-6.121952795763632E-5</c:v>
                </c:pt>
                <c:pt idx="84">
                  <c:v>2.1621651324402854E-2</c:v>
                </c:pt>
                <c:pt idx="85">
                  <c:v>3.4043643513077301E-2</c:v>
                </c:pt>
                <c:pt idx="86">
                  <c:v>2.8289815967375811E-2</c:v>
                </c:pt>
                <c:pt idx="87">
                  <c:v>4.0488645038036933E-3</c:v>
                </c:pt>
                <c:pt idx="88">
                  <c:v>-2.866287585002486E-2</c:v>
                </c:pt>
                <c:pt idx="89">
                  <c:v>-5.2705401755819697E-2</c:v>
                </c:pt>
                <c:pt idx="90">
                  <c:v>-5.091492914299843E-2</c:v>
                </c:pt>
                <c:pt idx="91">
                  <c:v>-1.4108894819586989E-2</c:v>
                </c:pt>
                <c:pt idx="92">
                  <c:v>5.3647566133798903E-2</c:v>
                </c:pt>
                <c:pt idx="93">
                  <c:v>0.13512840692723319</c:v>
                </c:pt>
                <c:pt idx="94">
                  <c:v>0.20570532351927109</c:v>
                </c:pt>
                <c:pt idx="95">
                  <c:v>0.24256213234052879</c:v>
                </c:pt>
                <c:pt idx="96">
                  <c:v>0.23354252849051632</c:v>
                </c:pt>
                <c:pt idx="97">
                  <c:v>0.18188703524698829</c:v>
                </c:pt>
                <c:pt idx="98">
                  <c:v>0.10486136361022237</c:v>
                </c:pt>
                <c:pt idx="99">
                  <c:v>2.6907989341201036E-2</c:v>
                </c:pt>
                <c:pt idx="100">
                  <c:v>-2.9722565767550439E-2</c:v>
                </c:pt>
                <c:pt idx="101">
                  <c:v>-5.2921463982968625E-2</c:v>
                </c:pt>
                <c:pt idx="102">
                  <c:v>-4.4079900139622499E-2</c:v>
                </c:pt>
                <c:pt idx="103">
                  <c:v>-1.5802520414293038E-2</c:v>
                </c:pt>
                <c:pt idx="104">
                  <c:v>1.4606234067133649E-2</c:v>
                </c:pt>
                <c:pt idx="105">
                  <c:v>3.2762166134458592E-2</c:v>
                </c:pt>
                <c:pt idx="106">
                  <c:v>3.259339317246096E-2</c:v>
                </c:pt>
                <c:pt idx="107">
                  <c:v>1.7449365219146924E-2</c:v>
                </c:pt>
                <c:pt idx="108">
                  <c:v>-3.0368407746004626E-3</c:v>
                </c:pt>
                <c:pt idx="109">
                  <c:v>-1.8405724428214934E-2</c:v>
                </c:pt>
                <c:pt idx="110">
                  <c:v>-2.2382862052881449E-2</c:v>
                </c:pt>
                <c:pt idx="111">
                  <c:v>-1.5195783002597074E-2</c:v>
                </c:pt>
                <c:pt idx="112">
                  <c:v>-2.4607414315892008E-3</c:v>
                </c:pt>
                <c:pt idx="113">
                  <c:v>8.3875807510016658E-3</c:v>
                </c:pt>
                <c:pt idx="114">
                  <c:v>1.2079424959389479E-2</c:v>
                </c:pt>
                <c:pt idx="115">
                  <c:v>7.8884098453516106E-3</c:v>
                </c:pt>
                <c:pt idx="116">
                  <c:v>-6.0014435857505283E-4</c:v>
                </c:pt>
                <c:pt idx="117">
                  <c:v>-7.9224738599134193E-3</c:v>
                </c:pt>
                <c:pt idx="118">
                  <c:v>-9.8859115012554597E-3</c:v>
                </c:pt>
                <c:pt idx="119">
                  <c:v>-5.7225928674558297E-3</c:v>
                </c:pt>
                <c:pt idx="120">
                  <c:v>1.7952209239536863E-3</c:v>
                </c:pt>
                <c:pt idx="121">
                  <c:v>8.1666521298931448E-3</c:v>
                </c:pt>
                <c:pt idx="122">
                  <c:v>9.7811239404969035E-3</c:v>
                </c:pt>
                <c:pt idx="123">
                  <c:v>5.8768388782934732E-3</c:v>
                </c:pt>
                <c:pt idx="124">
                  <c:v>-1.1792244621371538E-3</c:v>
                </c:pt>
                <c:pt idx="125">
                  <c:v>-7.3454320516501094E-3</c:v>
                </c:pt>
                <c:pt idx="126">
                  <c:v>-9.2122766958107824E-3</c:v>
                </c:pt>
                <c:pt idx="127">
                  <c:v>-5.864391068412046E-3</c:v>
                </c:pt>
              </c:numCache>
            </c:numRef>
          </c:val>
        </c:ser>
        <c:ser>
          <c:idx val="113"/>
          <c:order val="113"/>
          <c:val>
            <c:numRef>
              <c:f>'Wigner-Ville'!$C$118:$DZ$118</c:f>
              <c:numCache>
                <c:formatCode>General</c:formatCode>
                <c:ptCount val="128"/>
                <c:pt idx="0">
                  <c:v>-7.0711022823697718E-3</c:v>
                </c:pt>
                <c:pt idx="1">
                  <c:v>-8.7349714776006858E-3</c:v>
                </c:pt>
                <c:pt idx="2">
                  <c:v>-5.9704524895174433E-3</c:v>
                </c:pt>
                <c:pt idx="3">
                  <c:v>-3.0153226133371072E-4</c:v>
                </c:pt>
                <c:pt idx="4">
                  <c:v>5.3809854894830049E-3</c:v>
                </c:pt>
                <c:pt idx="5">
                  <c:v>8.2732866090536525E-3</c:v>
                </c:pt>
                <c:pt idx="6">
                  <c:v>7.0201225271024894E-3</c:v>
                </c:pt>
                <c:pt idx="7">
                  <c:v>2.332458979837998E-3</c:v>
                </c:pt>
                <c:pt idx="8">
                  <c:v>-3.4135205630498136E-3</c:v>
                </c:pt>
                <c:pt idx="9">
                  <c:v>-7.3743355282586609E-3</c:v>
                </c:pt>
                <c:pt idx="10">
                  <c:v>-7.6356687496249905E-3</c:v>
                </c:pt>
                <c:pt idx="11">
                  <c:v>-4.1281213769645188E-3</c:v>
                </c:pt>
                <c:pt idx="12">
                  <c:v>1.3706902398287609E-3</c:v>
                </c:pt>
                <c:pt idx="13">
                  <c:v>6.1319454906144447E-3</c:v>
                </c:pt>
                <c:pt idx="14">
                  <c:v>7.820898873405922E-3</c:v>
                </c:pt>
                <c:pt idx="15">
                  <c:v>5.6332128497092035E-3</c:v>
                </c:pt>
                <c:pt idx="16">
                  <c:v>6.7370578480816651E-4</c:v>
                </c:pt>
                <c:pt idx="17">
                  <c:v>-4.5986309637777193E-3</c:v>
                </c:pt>
                <c:pt idx="18">
                  <c:v>-7.5821229029817225E-3</c:v>
                </c:pt>
                <c:pt idx="19">
                  <c:v>-6.8074563181348847E-3</c:v>
                </c:pt>
                <c:pt idx="20">
                  <c:v>-2.6558624601387562E-3</c:v>
                </c:pt>
                <c:pt idx="21">
                  <c:v>2.8277419698726916E-3</c:v>
                </c:pt>
                <c:pt idx="22">
                  <c:v>6.9352325506681122E-3</c:v>
                </c:pt>
                <c:pt idx="23">
                  <c:v>7.6230630757554091E-3</c:v>
                </c:pt>
                <c:pt idx="24">
                  <c:v>4.521106559659923E-3</c:v>
                </c:pt>
                <c:pt idx="25">
                  <c:v>-8.7134584533081916E-4</c:v>
                </c:pt>
                <c:pt idx="26">
                  <c:v>-5.9042131511609849E-3</c:v>
                </c:pt>
                <c:pt idx="27">
                  <c:v>-8.0677796489263785E-3</c:v>
                </c:pt>
                <c:pt idx="28">
                  <c:v>-6.2324142465976949E-3</c:v>
                </c:pt>
                <c:pt idx="29">
                  <c:v>-1.2303955190280476E-3</c:v>
                </c:pt>
                <c:pt idx="30">
                  <c:v>4.5151486568901812E-3</c:v>
                </c:pt>
                <c:pt idx="31">
                  <c:v>8.1504820600292183E-3</c:v>
                </c:pt>
                <c:pt idx="32">
                  <c:v>7.7902347581256717E-3</c:v>
                </c:pt>
                <c:pt idx="33">
                  <c:v>3.4774003585117362E-3</c:v>
                </c:pt>
                <c:pt idx="34">
                  <c:v>-2.775404293015404E-3</c:v>
                </c:pt>
                <c:pt idx="35">
                  <c:v>-7.9092121581501602E-3</c:v>
                </c:pt>
                <c:pt idx="36">
                  <c:v>-9.2862262712526435E-3</c:v>
                </c:pt>
                <c:pt idx="37">
                  <c:v>-6.006252746722702E-3</c:v>
                </c:pt>
                <c:pt idx="38">
                  <c:v>5.710136187593827E-4</c:v>
                </c:pt>
                <c:pt idx="39">
                  <c:v>7.3784645550574353E-3</c:v>
                </c:pt>
                <c:pt idx="40">
                  <c:v>1.1042286613118828E-2</c:v>
                </c:pt>
                <c:pt idx="41">
                  <c:v>9.4907591695596281E-3</c:v>
                </c:pt>
                <c:pt idx="42">
                  <c:v>3.010348766498549E-3</c:v>
                </c:pt>
                <c:pt idx="43">
                  <c:v>-5.7741174672765426E-3</c:v>
                </c:pt>
                <c:pt idx="44">
                  <c:v>-1.3025466965508437E-2</c:v>
                </c:pt>
                <c:pt idx="45">
                  <c:v>-1.5434568930377111E-2</c:v>
                </c:pt>
                <c:pt idx="46">
                  <c:v>-1.177780571235512E-2</c:v>
                </c:pt>
                <c:pt idx="47">
                  <c:v>-3.5553919703313727E-3</c:v>
                </c:pt>
                <c:pt idx="48">
                  <c:v>5.616878029987088E-3</c:v>
                </c:pt>
                <c:pt idx="49">
                  <c:v>1.1615942278494936E-2</c:v>
                </c:pt>
                <c:pt idx="50">
                  <c:v>1.1699031202697613E-2</c:v>
                </c:pt>
                <c:pt idx="51">
                  <c:v>5.7997132455823155E-3</c:v>
                </c:pt>
                <c:pt idx="52">
                  <c:v>-3.3854529720310895E-3</c:v>
                </c:pt>
                <c:pt idx="53">
                  <c:v>-1.1589768223911705E-2</c:v>
                </c:pt>
                <c:pt idx="54">
                  <c:v>-1.4924588386325266E-2</c:v>
                </c:pt>
                <c:pt idx="55">
                  <c:v>-1.1694137245912809E-2</c:v>
                </c:pt>
                <c:pt idx="56">
                  <c:v>-3.2290586870782579E-3</c:v>
                </c:pt>
                <c:pt idx="57">
                  <c:v>6.6719964009855706E-3</c:v>
                </c:pt>
                <c:pt idx="58">
                  <c:v>1.3464110217064095E-2</c:v>
                </c:pt>
                <c:pt idx="59">
                  <c:v>1.3964210788576957E-2</c:v>
                </c:pt>
                <c:pt idx="60">
                  <c:v>7.8693566353331985E-3</c:v>
                </c:pt>
                <c:pt idx="61">
                  <c:v>-2.0393921458955267E-3</c:v>
                </c:pt>
                <c:pt idx="62">
                  <c:v>-1.1135448589157555E-2</c:v>
                </c:pt>
                <c:pt idx="63">
                  <c:v>-1.5083250989594975E-2</c:v>
                </c:pt>
                <c:pt idx="64">
                  <c:v>-1.1892823059702056E-2</c:v>
                </c:pt>
                <c:pt idx="65">
                  <c:v>-2.9231382334773482E-3</c:v>
                </c:pt>
                <c:pt idx="66">
                  <c:v>7.6695317494794493E-3</c:v>
                </c:pt>
                <c:pt idx="67">
                  <c:v>1.4826195698549921E-2</c:v>
                </c:pt>
                <c:pt idx="68">
                  <c:v>1.4971233816108782E-2</c:v>
                </c:pt>
                <c:pt idx="69">
                  <c:v>7.7775453479843248E-3</c:v>
                </c:pt>
                <c:pt idx="70">
                  <c:v>-3.5493395826576169E-3</c:v>
                </c:pt>
                <c:pt idx="71">
                  <c:v>-1.3662277053139986E-2</c:v>
                </c:pt>
                <c:pt idx="72">
                  <c:v>-1.7549336065003605E-2</c:v>
                </c:pt>
                <c:pt idx="73">
                  <c:v>-1.296826713137211E-2</c:v>
                </c:pt>
                <c:pt idx="74">
                  <c:v>-1.6782795195156987E-3</c:v>
                </c:pt>
                <c:pt idx="75">
                  <c:v>1.1179729626114505E-2</c:v>
                </c:pt>
                <c:pt idx="76">
                  <c:v>1.9362373178796563E-2</c:v>
                </c:pt>
                <c:pt idx="77">
                  <c:v>1.8476241970515395E-2</c:v>
                </c:pt>
                <c:pt idx="78">
                  <c:v>8.2422746600579883E-3</c:v>
                </c:pt>
                <c:pt idx="79">
                  <c:v>-7.0497686176475508E-3</c:v>
                </c:pt>
                <c:pt idx="80">
                  <c:v>-2.0241911510352279E-2</c:v>
                </c:pt>
                <c:pt idx="81">
                  <c:v>-2.4523473242487839E-2</c:v>
                </c:pt>
                <c:pt idx="82">
                  <c:v>-1.6768015503872719E-2</c:v>
                </c:pt>
                <c:pt idx="83">
                  <c:v>5.6461059555591026E-4</c:v>
                </c:pt>
                <c:pt idx="84">
                  <c:v>1.9979889822963635E-2</c:v>
                </c:pt>
                <c:pt idx="85">
                  <c:v>3.1934471445704597E-2</c:v>
                </c:pt>
                <c:pt idx="86">
                  <c:v>2.913263004974816E-2</c:v>
                </c:pt>
                <c:pt idx="87">
                  <c:v>1.0327269108618212E-2</c:v>
                </c:pt>
                <c:pt idx="88">
                  <c:v>-1.8114648887135459E-2</c:v>
                </c:pt>
                <c:pt idx="89">
                  <c:v>-4.3792354624606969E-2</c:v>
                </c:pt>
                <c:pt idx="90">
                  <c:v>-5.2629216437250284E-2</c:v>
                </c:pt>
                <c:pt idx="91">
                  <c:v>-3.4438086599783119E-2</c:v>
                </c:pt>
                <c:pt idx="92">
                  <c:v>1.2488610977976995E-2</c:v>
                </c:pt>
                <c:pt idx="93">
                  <c:v>7.9684966283051481E-2</c:v>
                </c:pt>
                <c:pt idx="94">
                  <c:v>0.15057251023909218</c:v>
                </c:pt>
                <c:pt idx="95">
                  <c:v>0.20568198078695341</c:v>
                </c:pt>
                <c:pt idx="96">
                  <c:v>0.22918112322006109</c:v>
                </c:pt>
                <c:pt idx="97">
                  <c:v>0.21429972538841893</c:v>
                </c:pt>
                <c:pt idx="98">
                  <c:v>0.16562908967301124</c:v>
                </c:pt>
                <c:pt idx="99">
                  <c:v>9.7451986025194531E-2</c:v>
                </c:pt>
                <c:pt idx="100">
                  <c:v>2.8762519241935562E-2</c:v>
                </c:pt>
                <c:pt idx="101">
                  <c:v>-2.3133829720629814E-2</c:v>
                </c:pt>
                <c:pt idx="102">
                  <c:v>-4.8072744297617195E-2</c:v>
                </c:pt>
                <c:pt idx="103">
                  <c:v>-4.5616731293703493E-2</c:v>
                </c:pt>
                <c:pt idx="104">
                  <c:v>-2.4023614709280113E-2</c:v>
                </c:pt>
                <c:pt idx="105">
                  <c:v>3.7481688624544443E-3</c:v>
                </c:pt>
                <c:pt idx="106">
                  <c:v>2.5267797981502377E-2</c:v>
                </c:pt>
                <c:pt idx="107">
                  <c:v>3.3025976275705589E-2</c:v>
                </c:pt>
                <c:pt idx="108">
                  <c:v>2.6419554201232136E-2</c:v>
                </c:pt>
                <c:pt idx="109">
                  <c:v>1.0828830162816957E-2</c:v>
                </c:pt>
                <c:pt idx="110">
                  <c:v>-5.5200076682861083E-3</c:v>
                </c:pt>
                <c:pt idx="111">
                  <c:v>-1.5400074393270173E-2</c:v>
                </c:pt>
                <c:pt idx="112">
                  <c:v>-1.5495117059595534E-2</c:v>
                </c:pt>
                <c:pt idx="113">
                  <c:v>-7.2855571377136519E-3</c:v>
                </c:pt>
                <c:pt idx="114">
                  <c:v>4.2288830807438969E-3</c:v>
                </c:pt>
                <c:pt idx="115">
                  <c:v>1.3182391453164029E-2</c:v>
                </c:pt>
                <c:pt idx="116">
                  <c:v>1.5575376408351448E-2</c:v>
                </c:pt>
                <c:pt idx="117">
                  <c:v>1.0880645461291787E-2</c:v>
                </c:pt>
                <c:pt idx="118">
                  <c:v>1.9237077906254446E-3</c:v>
                </c:pt>
                <c:pt idx="119">
                  <c:v>-6.7459363005542569E-3</c:v>
                </c:pt>
                <c:pt idx="120">
                  <c:v>-1.1121678935472079E-2</c:v>
                </c:pt>
                <c:pt idx="121">
                  <c:v>-9.5593950670779648E-3</c:v>
                </c:pt>
                <c:pt idx="122">
                  <c:v>-3.3528964173388754E-3</c:v>
                </c:pt>
                <c:pt idx="123">
                  <c:v>4.1040153288497555E-3</c:v>
                </c:pt>
                <c:pt idx="124">
                  <c:v>9.0773561102427541E-3</c:v>
                </c:pt>
                <c:pt idx="125">
                  <c:v>9.2910557523832316E-3</c:v>
                </c:pt>
                <c:pt idx="126">
                  <c:v>4.9189184767682772E-3</c:v>
                </c:pt>
                <c:pt idx="127">
                  <c:v>-1.6468403450867713E-3</c:v>
                </c:pt>
              </c:numCache>
            </c:numRef>
          </c:val>
        </c:ser>
        <c:ser>
          <c:idx val="114"/>
          <c:order val="114"/>
          <c:val>
            <c:numRef>
              <c:f>'Wigner-Ville'!$C$119:$DZ$119</c:f>
              <c:numCache>
                <c:formatCode>General</c:formatCode>
                <c:ptCount val="128"/>
                <c:pt idx="0">
                  <c:v>9.2730311822763131E-3</c:v>
                </c:pt>
                <c:pt idx="1">
                  <c:v>4.6732855727840616E-3</c:v>
                </c:pt>
                <c:pt idx="2">
                  <c:v>-1.6703449865938147E-3</c:v>
                </c:pt>
                <c:pt idx="3">
                  <c:v>-7.0205769936459699E-3</c:v>
                </c:pt>
                <c:pt idx="4">
                  <c:v>-9.1649072167487543E-3</c:v>
                </c:pt>
                <c:pt idx="5">
                  <c:v>-7.3183897246441101E-3</c:v>
                </c:pt>
                <c:pt idx="6">
                  <c:v>-2.401093221996861E-3</c:v>
                </c:pt>
                <c:pt idx="7">
                  <c:v>3.4033810123331393E-3</c:v>
                </c:pt>
                <c:pt idx="8">
                  <c:v>7.6024233109477941E-3</c:v>
                </c:pt>
                <c:pt idx="9">
                  <c:v>8.4502874087892983E-3</c:v>
                </c:pt>
                <c:pt idx="10">
                  <c:v>5.6631796835118799E-3</c:v>
                </c:pt>
                <c:pt idx="11">
                  <c:v>5.0418069838688035E-4</c:v>
                </c:pt>
                <c:pt idx="12">
                  <c:v>-4.7827993610084574E-3</c:v>
                </c:pt>
                <c:pt idx="13">
                  <c:v>-7.9396649033069023E-3</c:v>
                </c:pt>
                <c:pt idx="14">
                  <c:v>-7.6491676943475136E-3</c:v>
                </c:pt>
                <c:pt idx="15">
                  <c:v>-4.0783437886639257E-3</c:v>
                </c:pt>
                <c:pt idx="16">
                  <c:v>1.2114121442054404E-3</c:v>
                </c:pt>
                <c:pt idx="17">
                  <c:v>5.9415779500388011E-3</c:v>
                </c:pt>
                <c:pt idx="18">
                  <c:v>8.0898222333602356E-3</c:v>
                </c:pt>
                <c:pt idx="19">
                  <c:v>6.7471680392935784E-3</c:v>
                </c:pt>
                <c:pt idx="20">
                  <c:v>2.4988807386691937E-3</c:v>
                </c:pt>
                <c:pt idx="21">
                  <c:v>-2.8289163136188391E-3</c:v>
                </c:pt>
                <c:pt idx="22">
                  <c:v>-6.9478856224801239E-3</c:v>
                </c:pt>
                <c:pt idx="23">
                  <c:v>-8.0819866017582415E-3</c:v>
                </c:pt>
                <c:pt idx="24">
                  <c:v>-5.7263884107601193E-3</c:v>
                </c:pt>
                <c:pt idx="25">
                  <c:v>-8.6955530509794446E-4</c:v>
                </c:pt>
                <c:pt idx="26">
                  <c:v>4.4177878875991941E-3</c:v>
                </c:pt>
                <c:pt idx="27">
                  <c:v>7.8570640008625535E-3</c:v>
                </c:pt>
                <c:pt idx="28">
                  <c:v>7.9336173659468601E-3</c:v>
                </c:pt>
                <c:pt idx="29">
                  <c:v>4.5556399554606778E-3</c:v>
                </c:pt>
                <c:pt idx="30">
                  <c:v>-8.8261110250872302E-4</c:v>
                </c:pt>
                <c:pt idx="31">
                  <c:v>-6.0689311916290404E-3</c:v>
                </c:pt>
                <c:pt idx="32">
                  <c:v>-8.7430495173907753E-3</c:v>
                </c:pt>
                <c:pt idx="33">
                  <c:v>-7.6659081439401184E-3</c:v>
                </c:pt>
                <c:pt idx="34">
                  <c:v>-3.1788085384818988E-3</c:v>
                </c:pt>
                <c:pt idx="35">
                  <c:v>2.8932233115546695E-3</c:v>
                </c:pt>
                <c:pt idx="36">
                  <c:v>7.9699941306311216E-3</c:v>
                </c:pt>
                <c:pt idx="37">
                  <c:v>9.7877648238993871E-3</c:v>
                </c:pt>
                <c:pt idx="38">
                  <c:v>7.3746106117972086E-3</c:v>
                </c:pt>
                <c:pt idx="39">
                  <c:v>1.5188139518424902E-3</c:v>
                </c:pt>
                <c:pt idx="40">
                  <c:v>-5.4809076395525569E-3</c:v>
                </c:pt>
                <c:pt idx="41">
                  <c:v>-1.0702905945570586E-2</c:v>
                </c:pt>
                <c:pt idx="42">
                  <c:v>-1.1781823271632692E-2</c:v>
                </c:pt>
                <c:pt idx="43">
                  <c:v>-7.9037649076819684E-3</c:v>
                </c:pt>
                <c:pt idx="44">
                  <c:v>-2.0399970839184763E-4</c:v>
                </c:pt>
                <c:pt idx="45">
                  <c:v>8.61306804008901E-3</c:v>
                </c:pt>
                <c:pt idx="46">
                  <c:v>1.5299475116689991E-2</c:v>
                </c:pt>
                <c:pt idx="47">
                  <c:v>1.7336726162463251E-2</c:v>
                </c:pt>
                <c:pt idx="48">
                  <c:v>1.3948162481393168E-2</c:v>
                </c:pt>
                <c:pt idx="49">
                  <c:v>6.4365756733441876E-3</c:v>
                </c:pt>
                <c:pt idx="50">
                  <c:v>-2.3029195495158261E-3</c:v>
                </c:pt>
                <c:pt idx="51">
                  <c:v>-8.9142786740723408E-3</c:v>
                </c:pt>
                <c:pt idx="52">
                  <c:v>-1.0911688599580565E-2</c:v>
                </c:pt>
                <c:pt idx="53">
                  <c:v>-7.6768819891428631E-3</c:v>
                </c:pt>
                <c:pt idx="54">
                  <c:v>-7.1443691861581768E-4</c:v>
                </c:pt>
                <c:pt idx="55">
                  <c:v>6.949702300185474E-3</c:v>
                </c:pt>
                <c:pt idx="56">
                  <c:v>1.1995579473570495E-2</c:v>
                </c:pt>
                <c:pt idx="57">
                  <c:v>1.2172887321971831E-2</c:v>
                </c:pt>
                <c:pt idx="58">
                  <c:v>7.2465642623808797E-3</c:v>
                </c:pt>
                <c:pt idx="59">
                  <c:v>-8.705346349391933E-4</c:v>
                </c:pt>
                <c:pt idx="60">
                  <c:v>-8.8688939440838364E-3</c:v>
                </c:pt>
                <c:pt idx="61">
                  <c:v>-1.3388367243062036E-2</c:v>
                </c:pt>
                <c:pt idx="62">
                  <c:v>-1.2419160823964093E-2</c:v>
                </c:pt>
                <c:pt idx="63">
                  <c:v>-6.1816020230613944E-3</c:v>
                </c:pt>
                <c:pt idx="64">
                  <c:v>2.8931571624916572E-3</c:v>
                </c:pt>
                <c:pt idx="65">
                  <c:v>1.1100855290823036E-2</c:v>
                </c:pt>
                <c:pt idx="66">
                  <c:v>1.4962582900827345E-2</c:v>
                </c:pt>
                <c:pt idx="67">
                  <c:v>1.2683977811410918E-2</c:v>
                </c:pt>
                <c:pt idx="68">
                  <c:v>4.9705398007386563E-3</c:v>
                </c:pt>
                <c:pt idx="69">
                  <c:v>-5.1627364210599727E-3</c:v>
                </c:pt>
                <c:pt idx="70">
                  <c:v>-1.3549448816042468E-2</c:v>
                </c:pt>
                <c:pt idx="71">
                  <c:v>-1.656013449357752E-2</c:v>
                </c:pt>
                <c:pt idx="72">
                  <c:v>-1.2646817059791156E-2</c:v>
                </c:pt>
                <c:pt idx="73">
                  <c:v>-3.0986334767950261E-3</c:v>
                </c:pt>
                <c:pt idx="74">
                  <c:v>8.3429783251146167E-3</c:v>
                </c:pt>
                <c:pt idx="75">
                  <c:v>1.6910578731531598E-2</c:v>
                </c:pt>
                <c:pt idx="76">
                  <c:v>1.8747685881305501E-2</c:v>
                </c:pt>
                <c:pt idx="77">
                  <c:v>1.2587721616613194E-2</c:v>
                </c:pt>
                <c:pt idx="78">
                  <c:v>4.6769158942727186E-4</c:v>
                </c:pt>
                <c:pt idx="79">
                  <c:v>-1.2879761475586268E-2</c:v>
                </c:pt>
                <c:pt idx="80">
                  <c:v>-2.179768689176528E-2</c:v>
                </c:pt>
                <c:pt idx="81">
                  <c:v>-2.1999790213074605E-2</c:v>
                </c:pt>
                <c:pt idx="82">
                  <c:v>-1.2494120042331781E-2</c:v>
                </c:pt>
                <c:pt idx="83">
                  <c:v>3.6747571047414064E-3</c:v>
                </c:pt>
                <c:pt idx="84">
                  <c:v>2.026496768242831E-2</c:v>
                </c:pt>
                <c:pt idx="85">
                  <c:v>3.0063660018062072E-2</c:v>
                </c:pt>
                <c:pt idx="86">
                  <c:v>2.7748451795929486E-2</c:v>
                </c:pt>
                <c:pt idx="87">
                  <c:v>1.2327616979324465E-2</c:v>
                </c:pt>
                <c:pt idx="88">
                  <c:v>-1.1817997957723364E-2</c:v>
                </c:pt>
                <c:pt idx="89">
                  <c:v>-3.5814570025873425E-2</c:v>
                </c:pt>
                <c:pt idx="90">
                  <c:v>-4.8942474872682148E-2</c:v>
                </c:pt>
                <c:pt idx="91">
                  <c:v>-4.2237563609631282E-2</c:v>
                </c:pt>
                <c:pt idx="92">
                  <c:v>-1.1835186164797489E-2</c:v>
                </c:pt>
                <c:pt idx="93">
                  <c:v>3.9134181823085701E-2</c:v>
                </c:pt>
                <c:pt idx="94">
                  <c:v>0.10084205537795701</c:v>
                </c:pt>
                <c:pt idx="95">
                  <c:v>0.15926909611969836</c:v>
                </c:pt>
                <c:pt idx="96">
                  <c:v>0.2001834117683606</c:v>
                </c:pt>
                <c:pt idx="97">
                  <c:v>0.21333234938555196</c:v>
                </c:pt>
                <c:pt idx="98">
                  <c:v>0.19549473270526224</c:v>
                </c:pt>
                <c:pt idx="99">
                  <c:v>0.15140601729087996</c:v>
                </c:pt>
                <c:pt idx="100">
                  <c:v>9.2270242390520452E-2</c:v>
                </c:pt>
                <c:pt idx="101">
                  <c:v>3.2366803252234289E-2</c:v>
                </c:pt>
                <c:pt idx="102">
                  <c:v>-1.5127268040522168E-2</c:v>
                </c:pt>
                <c:pt idx="103">
                  <c:v>-4.175523802108639E-2</c:v>
                </c:pt>
                <c:pt idx="104">
                  <c:v>-4.5728204765408641E-2</c:v>
                </c:pt>
                <c:pt idx="105">
                  <c:v>-3.1689493502605338E-2</c:v>
                </c:pt>
                <c:pt idx="106">
                  <c:v>-8.5275713289294335E-3</c:v>
                </c:pt>
                <c:pt idx="107">
                  <c:v>1.3901918434156831E-2</c:v>
                </c:pt>
                <c:pt idx="108">
                  <c:v>2.7982726581363464E-2</c:v>
                </c:pt>
                <c:pt idx="109">
                  <c:v>3.0424515402716588E-2</c:v>
                </c:pt>
                <c:pt idx="110">
                  <c:v>2.2647077811513813E-2</c:v>
                </c:pt>
                <c:pt idx="111">
                  <c:v>9.5147775703219133E-3</c:v>
                </c:pt>
                <c:pt idx="112">
                  <c:v>-2.9578475202239607E-3</c:v>
                </c:pt>
                <c:pt idx="113">
                  <c:v>-1.000415725542537E-2</c:v>
                </c:pt>
                <c:pt idx="114">
                  <c:v>-9.7330514858343618E-3</c:v>
                </c:pt>
                <c:pt idx="115">
                  <c:v>-3.4750070281147922E-3</c:v>
                </c:pt>
                <c:pt idx="116">
                  <c:v>5.1446698631078171E-3</c:v>
                </c:pt>
                <c:pt idx="117">
                  <c:v>1.1922466498454617E-2</c:v>
                </c:pt>
                <c:pt idx="118">
                  <c:v>1.3845184149213933E-2</c:v>
                </c:pt>
                <c:pt idx="119">
                  <c:v>1.0216544557076161E-2</c:v>
                </c:pt>
                <c:pt idx="120">
                  <c:v>2.7538411247927824E-3</c:v>
                </c:pt>
                <c:pt idx="121">
                  <c:v>-5.30068584949853E-3</c:v>
                </c:pt>
                <c:pt idx="122">
                  <c:v>-1.0624415036634079E-2</c:v>
                </c:pt>
                <c:pt idx="123">
                  <c:v>-1.1195040689308955E-2</c:v>
                </c:pt>
                <c:pt idx="124">
                  <c:v>-7.053730554675502E-3</c:v>
                </c:pt>
                <c:pt idx="125">
                  <c:v>-1.7874595035608019E-4</c:v>
                </c:pt>
                <c:pt idx="126">
                  <c:v>6.4286446733678639E-3</c:v>
                </c:pt>
                <c:pt idx="127">
                  <c:v>1.0031457827536132E-2</c:v>
                </c:pt>
              </c:numCache>
            </c:numRef>
          </c:val>
        </c:ser>
        <c:ser>
          <c:idx val="115"/>
          <c:order val="115"/>
          <c:val>
            <c:numRef>
              <c:f>'Wigner-Ville'!$C$120:$DZ$120</c:f>
              <c:numCache>
                <c:formatCode>General</c:formatCode>
                <c:ptCount val="128"/>
                <c:pt idx="0">
                  <c:v>2.5694558700322398E-4</c:v>
                </c:pt>
                <c:pt idx="1">
                  <c:v>5.652675569050406E-3</c:v>
                </c:pt>
                <c:pt idx="2">
                  <c:v>8.8376934579084323E-3</c:v>
                </c:pt>
                <c:pt idx="3">
                  <c:v>8.7092286870596742E-3</c:v>
                </c:pt>
                <c:pt idx="4">
                  <c:v>5.4065631398549432E-3</c:v>
                </c:pt>
                <c:pt idx="5">
                  <c:v>2.2195529288009303E-4</c:v>
                </c:pt>
                <c:pt idx="6">
                  <c:v>-4.9016901364970517E-3</c:v>
                </c:pt>
                <c:pt idx="7">
                  <c:v>-8.093468197132643E-3</c:v>
                </c:pt>
                <c:pt idx="8">
                  <c:v>-8.2316888549224324E-3</c:v>
                </c:pt>
                <c:pt idx="9">
                  <c:v>-5.3335095901181663E-3</c:v>
                </c:pt>
                <c:pt idx="10">
                  <c:v>-5.2385160546076972E-4</c:v>
                </c:pt>
                <c:pt idx="11">
                  <c:v>4.3958183280567616E-3</c:v>
                </c:pt>
                <c:pt idx="12">
                  <c:v>7.615336860770908E-3</c:v>
                </c:pt>
                <c:pt idx="13">
                  <c:v>7.9751574303050313E-3</c:v>
                </c:pt>
                <c:pt idx="14">
                  <c:v>5.3793659786651061E-3</c:v>
                </c:pt>
                <c:pt idx="15">
                  <c:v>8.1690375870734511E-4</c:v>
                </c:pt>
                <c:pt idx="16">
                  <c:v>-4.0115573571511062E-3</c:v>
                </c:pt>
                <c:pt idx="17">
                  <c:v>-7.3216733605455196E-3</c:v>
                </c:pt>
                <c:pt idx="18">
                  <c:v>-7.8986321289562719E-3</c:v>
                </c:pt>
                <c:pt idx="19">
                  <c:v>-5.5386452595232033E-3</c:v>
                </c:pt>
                <c:pt idx="20">
                  <c:v>-1.1198859188127587E-3</c:v>
                </c:pt>
                <c:pt idx="21">
                  <c:v>3.7213771229449829E-3</c:v>
                </c:pt>
                <c:pt idx="22">
                  <c:v>7.1909965395485203E-3</c:v>
                </c:pt>
                <c:pt idx="23">
                  <c:v>7.9953600897551165E-3</c:v>
                </c:pt>
                <c:pt idx="24">
                  <c:v>5.8187520327303566E-3</c:v>
                </c:pt>
                <c:pt idx="25">
                  <c:v>1.4454328011736075E-3</c:v>
                </c:pt>
                <c:pt idx="26">
                  <c:v>-3.5198766311158643E-3</c:v>
                </c:pt>
                <c:pt idx="27">
                  <c:v>-7.2342952471051341E-3</c:v>
                </c:pt>
                <c:pt idx="28">
                  <c:v>-8.2926794669109169E-3</c:v>
                </c:pt>
                <c:pt idx="29">
                  <c:v>-6.2520726770111026E-3</c:v>
                </c:pt>
                <c:pt idx="30">
                  <c:v>-1.811732885715644E-3</c:v>
                </c:pt>
                <c:pt idx="31">
                  <c:v>3.4221043478548756E-3</c:v>
                </c:pt>
                <c:pt idx="32">
                  <c:v>7.5083896162725771E-3</c:v>
                </c:pt>
                <c:pt idx="33">
                  <c:v>8.8788645101377118E-3</c:v>
                </c:pt>
                <c:pt idx="34">
                  <c:v>6.9269181259627183E-3</c:v>
                </c:pt>
                <c:pt idx="35">
                  <c:v>2.2611364556848115E-3</c:v>
                </c:pt>
                <c:pt idx="36">
                  <c:v>-3.4770142246762451E-3</c:v>
                </c:pt>
                <c:pt idx="37">
                  <c:v>-8.1775523371414079E-3</c:v>
                </c:pt>
                <c:pt idx="38">
                  <c:v>-1.001608029370164E-2</c:v>
                </c:pt>
                <c:pt idx="39">
                  <c:v>-8.1322421624807177E-3</c:v>
                </c:pt>
                <c:pt idx="40">
                  <c:v>-2.9868206563215503E-3</c:v>
                </c:pt>
                <c:pt idx="41">
                  <c:v>3.7408417050422086E-3</c:v>
                </c:pt>
                <c:pt idx="42">
                  <c:v>9.6942900846618395E-3</c:v>
                </c:pt>
                <c:pt idx="43">
                  <c:v>1.2643591882187284E-2</c:v>
                </c:pt>
                <c:pt idx="44">
                  <c:v>1.127679887414591E-2</c:v>
                </c:pt>
                <c:pt idx="45">
                  <c:v>5.7010605064881145E-3</c:v>
                </c:pt>
                <c:pt idx="46">
                  <c:v>-2.531216584045641E-3</c:v>
                </c:pt>
                <c:pt idx="47">
                  <c:v>-1.0895269299545483E-2</c:v>
                </c:pt>
                <c:pt idx="48">
                  <c:v>-1.6717097815089663E-2</c:v>
                </c:pt>
                <c:pt idx="49">
                  <c:v>-1.8072537989674398E-2</c:v>
                </c:pt>
                <c:pt idx="50">
                  <c:v>-1.4454811580776293E-2</c:v>
                </c:pt>
                <c:pt idx="51">
                  <c:v>-6.9756603917107453E-3</c:v>
                </c:pt>
                <c:pt idx="52">
                  <c:v>1.9793342984130227E-3</c:v>
                </c:pt>
                <c:pt idx="53">
                  <c:v>9.5343393115261514E-3</c:v>
                </c:pt>
                <c:pt idx="54">
                  <c:v>1.328558073601728E-2</c:v>
                </c:pt>
                <c:pt idx="55">
                  <c:v>1.2115645413583386E-2</c:v>
                </c:pt>
                <c:pt idx="56">
                  <c:v>6.5779760961161889E-3</c:v>
                </c:pt>
                <c:pt idx="57">
                  <c:v>-1.2871242177003995E-3</c:v>
                </c:pt>
                <c:pt idx="58">
                  <c:v>-8.649907333942445E-3</c:v>
                </c:pt>
                <c:pt idx="59">
                  <c:v>-1.2868543861163956E-2</c:v>
                </c:pt>
                <c:pt idx="60">
                  <c:v>-1.2411951158681848E-2</c:v>
                </c:pt>
                <c:pt idx="61">
                  <c:v>-7.4065065082258401E-3</c:v>
                </c:pt>
                <c:pt idx="62">
                  <c:v>3.9021597197450974E-4</c:v>
                </c:pt>
                <c:pt idx="63">
                  <c:v>8.1898640443826796E-3</c:v>
                </c:pt>
                <c:pt idx="64">
                  <c:v>1.3148723939510663E-2</c:v>
                </c:pt>
                <c:pt idx="65">
                  <c:v>1.3383415576814875E-2</c:v>
                </c:pt>
                <c:pt idx="66">
                  <c:v>8.669997117535546E-3</c:v>
                </c:pt>
                <c:pt idx="67">
                  <c:v>5.7141662544663333E-4</c:v>
                </c:pt>
                <c:pt idx="68">
                  <c:v>-8.068110557480284E-3</c:v>
                </c:pt>
                <c:pt idx="69">
                  <c:v>-1.4102534861500312E-2</c:v>
                </c:pt>
                <c:pt idx="70">
                  <c:v>-1.5206181991569106E-2</c:v>
                </c:pt>
                <c:pt idx="71">
                  <c:v>-1.0746086672805277E-2</c:v>
                </c:pt>
                <c:pt idx="72">
                  <c:v>-2.0853203703893298E-3</c:v>
                </c:pt>
                <c:pt idx="73">
                  <c:v>7.8140921291393588E-3</c:v>
                </c:pt>
                <c:pt idx="74">
                  <c:v>1.5379213944335623E-2</c:v>
                </c:pt>
                <c:pt idx="75">
                  <c:v>1.7683252700338777E-2</c:v>
                </c:pt>
                <c:pt idx="76">
                  <c:v>1.354023012284537E-2</c:v>
                </c:pt>
                <c:pt idx="77">
                  <c:v>4.0414663763397272E-3</c:v>
                </c:pt>
                <c:pt idx="78">
                  <c:v>-7.6873302958388387E-3</c:v>
                </c:pt>
                <c:pt idx="79">
                  <c:v>-1.7469846267762882E-2</c:v>
                </c:pt>
                <c:pt idx="80">
                  <c:v>-2.1505482381034634E-2</c:v>
                </c:pt>
                <c:pt idx="81">
                  <c:v>-1.7768628243709839E-2</c:v>
                </c:pt>
                <c:pt idx="82">
                  <c:v>-6.8910873363714356E-3</c:v>
                </c:pt>
                <c:pt idx="83">
                  <c:v>7.8170551150009999E-3</c:v>
                </c:pt>
                <c:pt idx="84">
                  <c:v>2.1282921401273861E-2</c:v>
                </c:pt>
                <c:pt idx="85">
                  <c:v>2.8286661617525501E-2</c:v>
                </c:pt>
                <c:pt idx="86">
                  <c:v>2.5290947169092887E-2</c:v>
                </c:pt>
                <c:pt idx="87">
                  <c:v>1.1892658755269063E-2</c:v>
                </c:pt>
                <c:pt idx="88">
                  <c:v>-8.6122600220945832E-3</c:v>
                </c:pt>
                <c:pt idx="89">
                  <c:v>-2.980788157733319E-2</c:v>
                </c:pt>
                <c:pt idx="90">
                  <c:v>-4.3790272865502765E-2</c:v>
                </c:pt>
                <c:pt idx="91">
                  <c:v>-4.3423923869745425E-2</c:v>
                </c:pt>
                <c:pt idx="92">
                  <c:v>-2.4574734594472354E-2</c:v>
                </c:pt>
                <c:pt idx="93">
                  <c:v>1.2356410297914872E-2</c:v>
                </c:pt>
                <c:pt idx="94">
                  <c:v>6.2096813346122069E-2</c:v>
                </c:pt>
                <c:pt idx="95">
                  <c:v>0.11552272425082355</c:v>
                </c:pt>
                <c:pt idx="96">
                  <c:v>0.16180319816203151</c:v>
                </c:pt>
                <c:pt idx="97">
                  <c:v>0.19109746925707341</c:v>
                </c:pt>
                <c:pt idx="98">
                  <c:v>0.19706376732681616</c:v>
                </c:pt>
                <c:pt idx="99">
                  <c:v>0.17848139577347472</c:v>
                </c:pt>
                <c:pt idx="100">
                  <c:v>0.13953643830389986</c:v>
                </c:pt>
                <c:pt idx="101">
                  <c:v>8.8700879636925564E-2</c:v>
                </c:pt>
                <c:pt idx="102">
                  <c:v>3.6532060693498944E-2</c:v>
                </c:pt>
                <c:pt idx="103">
                  <c:v>-6.9834485995730784E-3</c:v>
                </c:pt>
                <c:pt idx="104">
                  <c:v>-3.4806517375049799E-2</c:v>
                </c:pt>
                <c:pt idx="105">
                  <c:v>-4.4311728521994005E-2</c:v>
                </c:pt>
                <c:pt idx="106">
                  <c:v>-3.749514031790057E-2</c:v>
                </c:pt>
                <c:pt idx="107">
                  <c:v>-1.9947778212303355E-2</c:v>
                </c:pt>
                <c:pt idx="108">
                  <c:v>1.0324649918112142E-3</c:v>
                </c:pt>
                <c:pt idx="109">
                  <c:v>1.8595778704308168E-2</c:v>
                </c:pt>
                <c:pt idx="110">
                  <c:v>2.8132188010424056E-2</c:v>
                </c:pt>
                <c:pt idx="111">
                  <c:v>2.8222760973945729E-2</c:v>
                </c:pt>
                <c:pt idx="112">
                  <c:v>2.0557533502218783E-2</c:v>
                </c:pt>
                <c:pt idx="113">
                  <c:v>8.9501714007902272E-3</c:v>
                </c:pt>
                <c:pt idx="114">
                  <c:v>-2.1604811316508297E-3</c:v>
                </c:pt>
                <c:pt idx="115">
                  <c:v>-9.2103560590301552E-3</c:v>
                </c:pt>
                <c:pt idx="116">
                  <c:v>-1.0545876174099236E-2</c:v>
                </c:pt>
                <c:pt idx="117">
                  <c:v>-6.717443277936652E-3</c:v>
                </c:pt>
                <c:pt idx="118">
                  <c:v>-1.3581417902642536E-5</c:v>
                </c:pt>
                <c:pt idx="119">
                  <c:v>6.5353934161126682E-3</c:v>
                </c:pt>
                <c:pt idx="120">
                  <c:v>1.0302199516761621E-2</c:v>
                </c:pt>
                <c:pt idx="121">
                  <c:v>9.95709417244507E-3</c:v>
                </c:pt>
                <c:pt idx="122">
                  <c:v>5.8291544950462831E-3</c:v>
                </c:pt>
                <c:pt idx="123">
                  <c:v>-3.4671904607663437E-4</c:v>
                </c:pt>
                <c:pt idx="124">
                  <c:v>-6.1628622772895566E-3</c:v>
                </c:pt>
                <c:pt idx="125">
                  <c:v>-9.4620030147502549E-3</c:v>
                </c:pt>
                <c:pt idx="126">
                  <c:v>-9.1133812194859852E-3</c:v>
                </c:pt>
                <c:pt idx="127">
                  <c:v>-5.3760802305479541E-3</c:v>
                </c:pt>
              </c:numCache>
            </c:numRef>
          </c:val>
        </c:ser>
        <c:ser>
          <c:idx val="116"/>
          <c:order val="116"/>
          <c:val>
            <c:numRef>
              <c:f>'Wigner-Ville'!$C$121:$DZ$121</c:f>
              <c:numCache>
                <c:formatCode>General</c:formatCode>
                <c:ptCount val="128"/>
                <c:pt idx="0">
                  <c:v>-8.2864592604218138E-3</c:v>
                </c:pt>
                <c:pt idx="1">
                  <c:v>-9.0298597925167826E-3</c:v>
                </c:pt>
                <c:pt idx="2">
                  <c:v>-6.8229654280620496E-3</c:v>
                </c:pt>
                <c:pt idx="3">
                  <c:v>-2.4897632834547526E-3</c:v>
                </c:pt>
                <c:pt idx="4">
                  <c:v>2.5144605955449376E-3</c:v>
                </c:pt>
                <c:pt idx="5">
                  <c:v>6.5805586398162211E-3</c:v>
                </c:pt>
                <c:pt idx="6">
                  <c:v>8.4504101038317542E-3</c:v>
                </c:pt>
                <c:pt idx="7">
                  <c:v>7.5948506298867116E-3</c:v>
                </c:pt>
                <c:pt idx="8">
                  <c:v>4.354261930981723E-3</c:v>
                </c:pt>
                <c:pt idx="9">
                  <c:v>-1.9304904164340339E-4</c:v>
                </c:pt>
                <c:pt idx="10">
                  <c:v>-4.5860410844134405E-3</c:v>
                </c:pt>
                <c:pt idx="11">
                  <c:v>-7.444695005472509E-3</c:v>
                </c:pt>
                <c:pt idx="12">
                  <c:v>-7.8974689689002425E-3</c:v>
                </c:pt>
                <c:pt idx="13">
                  <c:v>-5.8422249981563449E-3</c:v>
                </c:pt>
                <c:pt idx="14">
                  <c:v>-1.9640763972754854E-3</c:v>
                </c:pt>
                <c:pt idx="15">
                  <c:v>2.4906753860282297E-3</c:v>
                </c:pt>
                <c:pt idx="16">
                  <c:v>6.1108329231463329E-3</c:v>
                </c:pt>
                <c:pt idx="17">
                  <c:v>7.762289946367731E-3</c:v>
                </c:pt>
                <c:pt idx="18">
                  <c:v>6.9389653430771085E-3</c:v>
                </c:pt>
                <c:pt idx="19">
                  <c:v>3.915502322486347E-3</c:v>
                </c:pt>
                <c:pt idx="20">
                  <c:v>-3.435723832649288E-4</c:v>
                </c:pt>
                <c:pt idx="21">
                  <c:v>-4.4884410446526532E-3</c:v>
                </c:pt>
                <c:pt idx="22">
                  <c:v>-7.2071310678210104E-3</c:v>
                </c:pt>
                <c:pt idx="23">
                  <c:v>-7.6360248165310059E-3</c:v>
                </c:pt>
                <c:pt idx="24">
                  <c:v>-5.6308300045604534E-3</c:v>
                </c:pt>
                <c:pt idx="25">
                  <c:v>-1.8141291878937269E-3</c:v>
                </c:pt>
                <c:pt idx="26">
                  <c:v>2.6157265552074361E-3</c:v>
                </c:pt>
                <c:pt idx="27">
                  <c:v>6.2562360132244208E-3</c:v>
                </c:pt>
                <c:pt idx="28">
                  <c:v>7.9389337311992283E-3</c:v>
                </c:pt>
                <c:pt idx="29">
                  <c:v>7.0989973913151479E-3</c:v>
                </c:pt>
                <c:pt idx="30">
                  <c:v>3.9611303530418269E-3</c:v>
                </c:pt>
                <c:pt idx="31">
                  <c:v>-5.1806025085173336E-4</c:v>
                </c:pt>
                <c:pt idx="32">
                  <c:v>-4.9368002000090058E-3</c:v>
                </c:pt>
                <c:pt idx="33">
                  <c:v>-7.8790058191037446E-3</c:v>
                </c:pt>
                <c:pt idx="34">
                  <c:v>-8.3587095213470824E-3</c:v>
                </c:pt>
                <c:pt idx="35">
                  <c:v>-6.1411113542976375E-3</c:v>
                </c:pt>
                <c:pt idx="36">
                  <c:v>-1.8385543029351909E-3</c:v>
                </c:pt>
                <c:pt idx="37">
                  <c:v>3.2534775567828675E-3</c:v>
                </c:pt>
                <c:pt idx="38">
                  <c:v>7.5365882734008561E-3</c:v>
                </c:pt>
                <c:pt idx="39">
                  <c:v>9.5952422393396717E-3</c:v>
                </c:pt>
                <c:pt idx="40">
                  <c:v>8.6425860123662476E-3</c:v>
                </c:pt>
                <c:pt idx="41">
                  <c:v>4.789242523724516E-3</c:v>
                </c:pt>
                <c:pt idx="42">
                  <c:v>-9.5202765373195337E-4</c:v>
                </c:pt>
                <c:pt idx="43">
                  <c:v>-6.935519229317285E-3</c:v>
                </c:pt>
                <c:pt idx="44">
                  <c:v>-1.1353161168440901E-2</c:v>
                </c:pt>
                <c:pt idx="45">
                  <c:v>-1.2771501659758539E-2</c:v>
                </c:pt>
                <c:pt idx="46">
                  <c:v>-1.0576393756158545E-2</c:v>
                </c:pt>
                <c:pt idx="47">
                  <c:v>-5.1896971357981766E-3</c:v>
                </c:pt>
                <c:pt idx="48">
                  <c:v>2.013684753181505E-3</c:v>
                </c:pt>
                <c:pt idx="49">
                  <c:v>9.0731696588863178E-3</c:v>
                </c:pt>
                <c:pt idx="50">
                  <c:v>1.3994346407799365E-2</c:v>
                </c:pt>
                <c:pt idx="51">
                  <c:v>1.5328128325086097E-2</c:v>
                </c:pt>
                <c:pt idx="52">
                  <c:v>1.2607720735165501E-2</c:v>
                </c:pt>
                <c:pt idx="53">
                  <c:v>6.5112576600639812E-3</c:v>
                </c:pt>
                <c:pt idx="54">
                  <c:v>-1.3048634151164506E-3</c:v>
                </c:pt>
                <c:pt idx="55">
                  <c:v>-8.6616777983335412E-3</c:v>
                </c:pt>
                <c:pt idx="56">
                  <c:v>-1.3476360095731188E-2</c:v>
                </c:pt>
                <c:pt idx="57">
                  <c:v>-1.4367060122902538E-2</c:v>
                </c:pt>
                <c:pt idx="58">
                  <c:v>-1.1066759770761781E-2</c:v>
                </c:pt>
                <c:pt idx="59">
                  <c:v>-4.5207127771482603E-3</c:v>
                </c:pt>
                <c:pt idx="60">
                  <c:v>3.3683046738572412E-3</c:v>
                </c:pt>
                <c:pt idx="61">
                  <c:v>1.0280388296981E-2</c:v>
                </c:pt>
                <c:pt idx="62">
                  <c:v>1.4152676676406057E-2</c:v>
                </c:pt>
                <c:pt idx="63">
                  <c:v>1.3792483116898143E-2</c:v>
                </c:pt>
                <c:pt idx="64">
                  <c:v>9.2476228258084568E-3</c:v>
                </c:pt>
                <c:pt idx="65">
                  <c:v>1.8188243716878081E-3</c:v>
                </c:pt>
                <c:pt idx="66">
                  <c:v>-6.2987250997945362E-3</c:v>
                </c:pt>
                <c:pt idx="67">
                  <c:v>-1.2648907403355451E-2</c:v>
                </c:pt>
                <c:pt idx="68">
                  <c:v>-1.5243759464252339E-2</c:v>
                </c:pt>
                <c:pt idx="69">
                  <c:v>-1.3175080721743504E-2</c:v>
                </c:pt>
                <c:pt idx="70">
                  <c:v>-6.9234601439055569E-3</c:v>
                </c:pt>
                <c:pt idx="71">
                  <c:v>1.7372782766866463E-3</c:v>
                </c:pt>
                <c:pt idx="72">
                  <c:v>1.0226460056454027E-2</c:v>
                </c:pt>
                <c:pt idx="73">
                  <c:v>1.5904295866805383E-2</c:v>
                </c:pt>
                <c:pt idx="74">
                  <c:v>1.6869482607589491E-2</c:v>
                </c:pt>
                <c:pt idx="75">
                  <c:v>1.2571921629477343E-2</c:v>
                </c:pt>
                <c:pt idx="76">
                  <c:v>4.0501694196411371E-3</c:v>
                </c:pt>
                <c:pt idx="77">
                  <c:v>-6.2950878395581326E-3</c:v>
                </c:pt>
                <c:pt idx="78">
                  <c:v>-1.5348416608753197E-2</c:v>
                </c:pt>
                <c:pt idx="79">
                  <c:v>-2.0179560044532675E-2</c:v>
                </c:pt>
                <c:pt idx="80">
                  <c:v>-1.8945255758668105E-2</c:v>
                </c:pt>
                <c:pt idx="81">
                  <c:v>-1.1528189649270989E-2</c:v>
                </c:pt>
                <c:pt idx="82">
                  <c:v>2.9061727548983056E-4</c:v>
                </c:pt>
                <c:pt idx="83">
                  <c:v>1.3207526624347703E-2</c:v>
                </c:pt>
                <c:pt idx="84">
                  <c:v>2.3250161290065505E-2</c:v>
                </c:pt>
                <c:pt idx="85">
                  <c:v>2.6899924218467468E-2</c:v>
                </c:pt>
                <c:pt idx="86">
                  <c:v>2.2185418857573073E-2</c:v>
                </c:pt>
                <c:pt idx="87">
                  <c:v>9.4388540444514842E-3</c:v>
                </c:pt>
                <c:pt idx="88">
                  <c:v>-8.5184972464789066E-3</c:v>
                </c:pt>
                <c:pt idx="89">
                  <c:v>-2.6854301172683871E-2</c:v>
                </c:pt>
                <c:pt idx="90">
                  <c:v>-3.9785991072667989E-2</c:v>
                </c:pt>
                <c:pt idx="91">
                  <c:v>-4.1984339816892674E-2</c:v>
                </c:pt>
                <c:pt idx="92">
                  <c:v>-2.9977106090565128E-2</c:v>
                </c:pt>
                <c:pt idx="93">
                  <c:v>-3.1934911984446701E-3</c:v>
                </c:pt>
                <c:pt idx="94">
                  <c:v>3.5633449125884717E-2</c:v>
                </c:pt>
                <c:pt idx="95">
                  <c:v>8.0837341308840155E-2</c:v>
                </c:pt>
                <c:pt idx="96">
                  <c:v>0.1249030981256463</c:v>
                </c:pt>
                <c:pt idx="97">
                  <c:v>0.16002738260433186</c:v>
                </c:pt>
                <c:pt idx="98">
                  <c:v>0.1797941129021593</c:v>
                </c:pt>
                <c:pt idx="99">
                  <c:v>0.18057034193482463</c:v>
                </c:pt>
                <c:pt idx="100">
                  <c:v>0.16229209891245905</c:v>
                </c:pt>
                <c:pt idx="101">
                  <c:v>0.12845622968613807</c:v>
                </c:pt>
                <c:pt idx="102">
                  <c:v>8.5325890666637191E-2</c:v>
                </c:pt>
                <c:pt idx="103">
                  <c:v>4.0545656418033565E-2</c:v>
                </c:pt>
                <c:pt idx="104">
                  <c:v>1.4999041558731224E-3</c:v>
                </c:pt>
                <c:pt idx="105">
                  <c:v>-2.6198610555588649E-2</c:v>
                </c:pt>
                <c:pt idx="106">
                  <c:v>-3.9746070481162583E-2</c:v>
                </c:pt>
                <c:pt idx="107">
                  <c:v>-3.9493148129798164E-2</c:v>
                </c:pt>
                <c:pt idx="108">
                  <c:v>-2.8556683910396535E-2</c:v>
                </c:pt>
                <c:pt idx="109">
                  <c:v>-1.1834510270078452E-2</c:v>
                </c:pt>
                <c:pt idx="110">
                  <c:v>5.3021712179263302E-3</c:v>
                </c:pt>
                <c:pt idx="111">
                  <c:v>1.8301957258433896E-2</c:v>
                </c:pt>
                <c:pt idx="112">
                  <c:v>2.4400155361962349E-2</c:v>
                </c:pt>
                <c:pt idx="113">
                  <c:v>2.3049933241341462E-2</c:v>
                </c:pt>
                <c:pt idx="114">
                  <c:v>1.5757661034708378E-2</c:v>
                </c:pt>
                <c:pt idx="115">
                  <c:v>5.4180206401628281E-3</c:v>
                </c:pt>
                <c:pt idx="116">
                  <c:v>-4.6345494568776112E-3</c:v>
                </c:pt>
                <c:pt idx="117">
                  <c:v>-1.1584876749942571E-2</c:v>
                </c:pt>
                <c:pt idx="118">
                  <c:v>-1.3852330066284833E-2</c:v>
                </c:pt>
                <c:pt idx="119">
                  <c:v>-1.1393263907986142E-2</c:v>
                </c:pt>
                <c:pt idx="120">
                  <c:v>-5.5461124475728422E-3</c:v>
                </c:pt>
                <c:pt idx="121">
                  <c:v>1.4973582604357817E-3</c:v>
                </c:pt>
                <c:pt idx="122">
                  <c:v>7.4146691178858569E-3</c:v>
                </c:pt>
                <c:pt idx="123">
                  <c:v>1.0448810642102443E-2</c:v>
                </c:pt>
                <c:pt idx="124">
                  <c:v>9.8812975196766305E-3</c:v>
                </c:pt>
                <c:pt idx="125">
                  <c:v>6.1626721647470026E-3</c:v>
                </c:pt>
                <c:pt idx="126">
                  <c:v>6.8722731258502546E-4</c:v>
                </c:pt>
                <c:pt idx="127">
                  <c:v>-4.6977635925944013E-3</c:v>
                </c:pt>
              </c:numCache>
            </c:numRef>
          </c:val>
        </c:ser>
        <c:ser>
          <c:idx val="117"/>
          <c:order val="117"/>
          <c:val>
            <c:numRef>
              <c:f>'Wigner-Ville'!$C$122:$DZ$122</c:f>
              <c:numCache>
                <c:formatCode>General</c:formatCode>
                <c:ptCount val="128"/>
                <c:pt idx="0">
                  <c:v>7.3067178750615015E-3</c:v>
                </c:pt>
                <c:pt idx="1">
                  <c:v>2.4002617269382001E-3</c:v>
                </c:pt>
                <c:pt idx="2">
                  <c:v>-2.8629280453269798E-3</c:v>
                </c:pt>
                <c:pt idx="3">
                  <c:v>-7.1015707485096655E-3</c:v>
                </c:pt>
                <c:pt idx="4">
                  <c:v>-9.2640180558322162E-3</c:v>
                </c:pt>
                <c:pt idx="5">
                  <c:v>-8.8799589440413731E-3</c:v>
                </c:pt>
                <c:pt idx="6">
                  <c:v>-6.1550246348359428E-3</c:v>
                </c:pt>
                <c:pt idx="7">
                  <c:v>-1.8910431908626384E-3</c:v>
                </c:pt>
                <c:pt idx="8">
                  <c:v>2.7414590888350976E-3</c:v>
                </c:pt>
                <c:pt idx="9">
                  <c:v>6.5161367815882061E-3</c:v>
                </c:pt>
                <c:pt idx="10">
                  <c:v>8.467511721724115E-3</c:v>
                </c:pt>
                <c:pt idx="11">
                  <c:v>8.1314851844385555E-3</c:v>
                </c:pt>
                <c:pt idx="12">
                  <c:v>5.6510981782563448E-3</c:v>
                </c:pt>
                <c:pt idx="13">
                  <c:v>1.7243674380508691E-3</c:v>
                </c:pt>
                <c:pt idx="14">
                  <c:v>-2.5886779142701264E-3</c:v>
                </c:pt>
                <c:pt idx="15">
                  <c:v>-6.1475519168090265E-3</c:v>
                </c:pt>
                <c:pt idx="16">
                  <c:v>-8.0279922132729664E-3</c:v>
                </c:pt>
                <c:pt idx="17">
                  <c:v>-7.7578807630028657E-3</c:v>
                </c:pt>
                <c:pt idx="18">
                  <c:v>-5.4332090886375526E-3</c:v>
                </c:pt>
                <c:pt idx="19">
                  <c:v>-1.68620664036095E-3</c:v>
                </c:pt>
                <c:pt idx="20">
                  <c:v>2.4843567670704307E-3</c:v>
                </c:pt>
                <c:pt idx="21">
                  <c:v>5.9757884400441089E-3</c:v>
                </c:pt>
                <c:pt idx="22">
                  <c:v>7.8689206482191014E-3</c:v>
                </c:pt>
                <c:pt idx="23">
                  <c:v>7.6665296720458773E-3</c:v>
                </c:pt>
                <c:pt idx="24">
                  <c:v>5.4218160707655109E-3</c:v>
                </c:pt>
                <c:pt idx="25">
                  <c:v>1.7243232472653903E-3</c:v>
                </c:pt>
                <c:pt idx="26">
                  <c:v>-2.4528976842457285E-3</c:v>
                </c:pt>
                <c:pt idx="27">
                  <c:v>-6.0056908311191242E-3</c:v>
                </c:pt>
                <c:pt idx="28">
                  <c:v>-7.9861583472056671E-3</c:v>
                </c:pt>
                <c:pt idx="29">
                  <c:v>-7.8513026093145338E-3</c:v>
                </c:pt>
                <c:pt idx="30">
                  <c:v>-5.6088405124357331E-3</c:v>
                </c:pt>
                <c:pt idx="31">
                  <c:v>-1.8219317337577878E-3</c:v>
                </c:pt>
                <c:pt idx="32">
                  <c:v>2.529761957735706E-3</c:v>
                </c:pt>
                <c:pt idx="33">
                  <c:v>6.2986980354542196E-3</c:v>
                </c:pt>
                <c:pt idx="34">
                  <c:v>8.4654936624716064E-3</c:v>
                </c:pt>
                <c:pt idx="35">
                  <c:v>8.4073183194909792E-3</c:v>
                </c:pt>
                <c:pt idx="36">
                  <c:v>6.0695847216377524E-3</c:v>
                </c:pt>
                <c:pt idx="37">
                  <c:v>1.9953899553346579E-3</c:v>
                </c:pt>
                <c:pt idx="38">
                  <c:v>-2.7975482240082472E-3</c:v>
                </c:pt>
                <c:pt idx="39">
                  <c:v>-7.0643376155620314E-3</c:v>
                </c:pt>
                <c:pt idx="40">
                  <c:v>-9.6447216206232318E-3</c:v>
                </c:pt>
                <c:pt idx="41">
                  <c:v>-9.7618813578402956E-3</c:v>
                </c:pt>
                <c:pt idx="42">
                  <c:v>-7.2325922113518036E-3</c:v>
                </c:pt>
                <c:pt idx="43">
                  <c:v>-2.5337778625103887E-3</c:v>
                </c:pt>
                <c:pt idx="44">
                  <c:v>3.2947149244420401E-3</c:v>
                </c:pt>
                <c:pt idx="45">
                  <c:v>8.890832495997196E-3</c:v>
                </c:pt>
                <c:pt idx="46">
                  <c:v>1.2898034448476453E-2</c:v>
                </c:pt>
                <c:pt idx="47">
                  <c:v>1.430065028393564E-2</c:v>
                </c:pt>
                <c:pt idx="48">
                  <c:v>1.2683850692101463E-2</c:v>
                </c:pt>
                <c:pt idx="49">
                  <c:v>8.3520428090996454E-3</c:v>
                </c:pt>
                <c:pt idx="50">
                  <c:v>2.2730448989901593E-3</c:v>
                </c:pt>
                <c:pt idx="51">
                  <c:v>-4.1422984710994476E-3</c:v>
                </c:pt>
                <c:pt idx="52">
                  <c:v>-9.3745893448380115E-3</c:v>
                </c:pt>
                <c:pt idx="53">
                  <c:v>-1.216472741440228E-2</c:v>
                </c:pt>
                <c:pt idx="54">
                  <c:v>-1.1827186716842708E-2</c:v>
                </c:pt>
                <c:pt idx="55">
                  <c:v>-8.4294247649434016E-3</c:v>
                </c:pt>
                <c:pt idx="56">
                  <c:v>-2.7902850613007028E-3</c:v>
                </c:pt>
                <c:pt idx="57">
                  <c:v>3.7063271885733819E-3</c:v>
                </c:pt>
                <c:pt idx="58">
                  <c:v>9.440912255440137E-3</c:v>
                </c:pt>
                <c:pt idx="59">
                  <c:v>1.2953269266316481E-2</c:v>
                </c:pt>
                <c:pt idx="60">
                  <c:v>1.3307188008754174E-2</c:v>
                </c:pt>
                <c:pt idx="61">
                  <c:v>1.0334419645906444E-2</c:v>
                </c:pt>
                <c:pt idx="62">
                  <c:v>4.6948222213325837E-3</c:v>
                </c:pt>
                <c:pt idx="63">
                  <c:v>-2.2668674114481248E-3</c:v>
                </c:pt>
                <c:pt idx="64">
                  <c:v>-8.8377294861237219E-3</c:v>
                </c:pt>
                <c:pt idx="65">
                  <c:v>-1.3353488610239626E-2</c:v>
                </c:pt>
                <c:pt idx="66">
                  <c:v>-1.461547712529958E-2</c:v>
                </c:pt>
                <c:pt idx="67">
                  <c:v>-1.2204795326306915E-2</c:v>
                </c:pt>
                <c:pt idx="68">
                  <c:v>-6.6128665943258075E-3</c:v>
                </c:pt>
                <c:pt idx="69">
                  <c:v>8.4987420715076565E-4</c:v>
                </c:pt>
                <c:pt idx="70">
                  <c:v>8.3522225931633061E-3</c:v>
                </c:pt>
                <c:pt idx="71">
                  <c:v>1.3981177685785376E-2</c:v>
                </c:pt>
                <c:pt idx="72">
                  <c:v>1.6218607153348677E-2</c:v>
                </c:pt>
                <c:pt idx="73">
                  <c:v>1.4339520723913625E-2</c:v>
                </c:pt>
                <c:pt idx="74">
                  <c:v>8.6305548751199335E-3</c:v>
                </c:pt>
                <c:pt idx="75">
                  <c:v>3.6708178383750402E-4</c:v>
                </c:pt>
                <c:pt idx="76">
                  <c:v>-8.4564133469142815E-3</c:v>
                </c:pt>
                <c:pt idx="77">
                  <c:v>-1.5588296698225002E-2</c:v>
                </c:pt>
                <c:pt idx="78">
                  <c:v>-1.9070604901327545E-2</c:v>
                </c:pt>
                <c:pt idx="79">
                  <c:v>-1.7748884856699225E-2</c:v>
                </c:pt>
                <c:pt idx="80">
                  <c:v>-1.1614744129594543E-2</c:v>
                </c:pt>
                <c:pt idx="81">
                  <c:v>-1.888509459143612E-3</c:v>
                </c:pt>
                <c:pt idx="82">
                  <c:v>9.1934870283093845E-3</c:v>
                </c:pt>
                <c:pt idx="83">
                  <c:v>1.885441772479823E-2</c:v>
                </c:pt>
                <c:pt idx="84">
                  <c:v>2.4419148583025949E-2</c:v>
                </c:pt>
                <c:pt idx="85">
                  <c:v>2.3982886296765912E-2</c:v>
                </c:pt>
                <c:pt idx="86">
                  <c:v>1.6952322164601876E-2</c:v>
                </c:pt>
                <c:pt idx="87">
                  <c:v>4.3262388368238485E-3</c:v>
                </c:pt>
                <c:pt idx="88">
                  <c:v>-1.1365343408454201E-2</c:v>
                </c:pt>
                <c:pt idx="89">
                  <c:v>-2.6471795720907732E-2</c:v>
                </c:pt>
                <c:pt idx="90">
                  <c:v>-3.691313047955657E-2</c:v>
                </c:pt>
                <c:pt idx="91">
                  <c:v>-3.9017555663444267E-2</c:v>
                </c:pt>
                <c:pt idx="92">
                  <c:v>-3.0333029161353865E-2</c:v>
                </c:pt>
                <c:pt idx="93">
                  <c:v>-1.0238869382098044E-2</c:v>
                </c:pt>
                <c:pt idx="94">
                  <c:v>1.9780485901090029E-2</c:v>
                </c:pt>
                <c:pt idx="95">
                  <c:v>5.627073035964307E-2</c:v>
                </c:pt>
                <c:pt idx="96">
                  <c:v>9.433947452708577E-2</c:v>
                </c:pt>
                <c:pt idx="97">
                  <c:v>0.12848931602906533</c:v>
                </c:pt>
                <c:pt idx="98">
                  <c:v>0.15359281564702076</c:v>
                </c:pt>
                <c:pt idx="99">
                  <c:v>0.16581844492754955</c:v>
                </c:pt>
                <c:pt idx="100">
                  <c:v>0.16332458178328993</c:v>
                </c:pt>
                <c:pt idx="101">
                  <c:v>0.14658470378698993</c:v>
                </c:pt>
                <c:pt idx="102">
                  <c:v>0.1182813741336112</c:v>
                </c:pt>
                <c:pt idx="103">
                  <c:v>8.2793664971856612E-2</c:v>
                </c:pt>
                <c:pt idx="104">
                  <c:v>4.5383913740460191E-2</c:v>
                </c:pt>
                <c:pt idx="105">
                  <c:v>1.1248127872525063E-2</c:v>
                </c:pt>
                <c:pt idx="106">
                  <c:v>-1.5382037979549023E-2</c:v>
                </c:pt>
                <c:pt idx="107">
                  <c:v>-3.1913392935476709E-2</c:v>
                </c:pt>
                <c:pt idx="108">
                  <c:v>-3.7719781087015992E-2</c:v>
                </c:pt>
                <c:pt idx="109">
                  <c:v>-3.407781526555155E-2</c:v>
                </c:pt>
                <c:pt idx="110">
                  <c:v>-2.3744105804544877E-2</c:v>
                </c:pt>
                <c:pt idx="111">
                  <c:v>-1.0279756520368426E-2</c:v>
                </c:pt>
                <c:pt idx="112">
                  <c:v>2.725678221177009E-3</c:v>
                </c:pt>
                <c:pt idx="113">
                  <c:v>1.2366174024612681E-2</c:v>
                </c:pt>
                <c:pt idx="114">
                  <c:v>1.6925509800743265E-2</c:v>
                </c:pt>
                <c:pt idx="115">
                  <c:v>1.6088131701459261E-2</c:v>
                </c:pt>
                <c:pt idx="116">
                  <c:v>1.0833360791973818E-2</c:v>
                </c:pt>
                <c:pt idx="117">
                  <c:v>3.0610410820037454E-3</c:v>
                </c:pt>
                <c:pt idx="118">
                  <c:v>-4.9482558565983872E-3</c:v>
                </c:pt>
                <c:pt idx="119">
                  <c:v>-1.1106088388883346E-2</c:v>
                </c:pt>
                <c:pt idx="120">
                  <c:v>-1.3991402486887735E-2</c:v>
                </c:pt>
                <c:pt idx="121">
                  <c:v>-1.3128311607587378E-2</c:v>
                </c:pt>
                <c:pt idx="122">
                  <c:v>-9.0179963555391991E-3</c:v>
                </c:pt>
                <c:pt idx="123">
                  <c:v>-2.9357995087525577E-3</c:v>
                </c:pt>
                <c:pt idx="124">
                  <c:v>3.4418830993471782E-3</c:v>
                </c:pt>
                <c:pt idx="125">
                  <c:v>8.4807278857018664E-3</c:v>
                </c:pt>
                <c:pt idx="126">
                  <c:v>1.0991123374677616E-2</c:v>
                </c:pt>
                <c:pt idx="127">
                  <c:v>1.0495955509550717E-2</c:v>
                </c:pt>
              </c:numCache>
            </c:numRef>
          </c:val>
        </c:ser>
        <c:ser>
          <c:idx val="118"/>
          <c:order val="118"/>
          <c:val>
            <c:numRef>
              <c:f>'Wigner-Ville'!$C$123:$DZ$123</c:f>
              <c:numCache>
                <c:formatCode>General</c:formatCode>
                <c:ptCount val="128"/>
                <c:pt idx="0">
                  <c:v>6.6913249415667085E-3</c:v>
                </c:pt>
                <c:pt idx="1">
                  <c:v>9.4180626434957667E-3</c:v>
                </c:pt>
                <c:pt idx="2">
                  <c:v>1.0026902121619318E-2</c:v>
                </c:pt>
                <c:pt idx="3">
                  <c:v>8.4736764876348122E-3</c:v>
                </c:pt>
                <c:pt idx="4">
                  <c:v>5.171829069927132E-3</c:v>
                </c:pt>
                <c:pt idx="5">
                  <c:v>8.8793922189895995E-4</c:v>
                </c:pt>
                <c:pt idx="6">
                  <c:v>-3.4316921973437699E-3</c:v>
                </c:pt>
                <c:pt idx="7">
                  <c:v>-6.865361837503435E-3</c:v>
                </c:pt>
                <c:pt idx="8">
                  <c:v>-8.7082374400958128E-3</c:v>
                </c:pt>
                <c:pt idx="9">
                  <c:v>-8.6134942972758179E-3</c:v>
                </c:pt>
                <c:pt idx="10">
                  <c:v>-6.654828996814334E-3</c:v>
                </c:pt>
                <c:pt idx="11">
                  <c:v>-3.2996867731144388E-3</c:v>
                </c:pt>
                <c:pt idx="12">
                  <c:v>6.9892888440781491E-4</c:v>
                </c:pt>
                <c:pt idx="13">
                  <c:v>4.4677171631817376E-3</c:v>
                </c:pt>
                <c:pt idx="14">
                  <c:v>7.1999109706873086E-3</c:v>
                </c:pt>
                <c:pt idx="15">
                  <c:v>8.324488379763656E-3</c:v>
                </c:pt>
                <c:pt idx="16">
                  <c:v>7.6229502139852435E-3</c:v>
                </c:pt>
                <c:pt idx="17">
                  <c:v>5.270259214639199E-3</c:v>
                </c:pt>
                <c:pt idx="18">
                  <c:v>1.7925504488663377E-3</c:v>
                </c:pt>
                <c:pt idx="19">
                  <c:v>-2.0484806309055254E-3</c:v>
                </c:pt>
                <c:pt idx="20">
                  <c:v>-5.4195628871650959E-3</c:v>
                </c:pt>
                <c:pt idx="21">
                  <c:v>-7.5935053474299064E-3</c:v>
                </c:pt>
                <c:pt idx="22">
                  <c:v>-8.1032956010470836E-3</c:v>
                </c:pt>
                <c:pt idx="23">
                  <c:v>-6.840561894383655E-3</c:v>
                </c:pt>
                <c:pt idx="24">
                  <c:v>-4.0780378438547695E-3</c:v>
                </c:pt>
                <c:pt idx="25">
                  <c:v>-4.11520325647779E-4</c:v>
                </c:pt>
                <c:pt idx="26">
                  <c:v>3.3664635905217809E-3</c:v>
                </c:pt>
                <c:pt idx="27">
                  <c:v>6.434889725113354E-3</c:v>
                </c:pt>
                <c:pt idx="28">
                  <c:v>8.1192495103080166E-3</c:v>
                </c:pt>
                <c:pt idx="29">
                  <c:v>8.0367214588288171E-3</c:v>
                </c:pt>
                <c:pt idx="30">
                  <c:v>6.180921541638326E-3</c:v>
                </c:pt>
                <c:pt idx="31">
                  <c:v>2.9280148744361585E-3</c:v>
                </c:pt>
                <c:pt idx="32">
                  <c:v>-1.0378528941687925E-3</c:v>
                </c:pt>
                <c:pt idx="33">
                  <c:v>-4.86514596965205E-3</c:v>
                </c:pt>
                <c:pt idx="34">
                  <c:v>-7.7130767734423294E-3</c:v>
                </c:pt>
                <c:pt idx="35">
                  <c:v>-8.9307281498704691E-3</c:v>
                </c:pt>
                <c:pt idx="36">
                  <c:v>-8.199925085633988E-3</c:v>
                </c:pt>
                <c:pt idx="37">
                  <c:v>-5.6115736089015784E-3</c:v>
                </c:pt>
                <c:pt idx="38">
                  <c:v>-1.6584178178701897E-3</c:v>
                </c:pt>
                <c:pt idx="39">
                  <c:v>2.855943707519416E-3</c:v>
                </c:pt>
                <c:pt idx="40">
                  <c:v>6.9747823165763299E-3</c:v>
                </c:pt>
                <c:pt idx="41">
                  <c:v>9.7817554968965617E-3</c:v>
                </c:pt>
                <c:pt idx="42">
                  <c:v>1.059139354235214E-2</c:v>
                </c:pt>
                <c:pt idx="43">
                  <c:v>9.097615306084092E-3</c:v>
                </c:pt>
                <c:pt idx="44">
                  <c:v>5.4490981984623996E-3</c:v>
                </c:pt>
                <c:pt idx="45">
                  <c:v>2.3453000736352314E-4</c:v>
                </c:pt>
                <c:pt idx="46">
                  <c:v>-5.6213548138337932E-3</c:v>
                </c:pt>
                <c:pt idx="47">
                  <c:v>-1.1032042392807776E-2</c:v>
                </c:pt>
                <c:pt idx="48">
                  <c:v>-1.4960370059179891E-2</c:v>
                </c:pt>
                <c:pt idx="49">
                  <c:v>-1.6625004323099848E-2</c:v>
                </c:pt>
                <c:pt idx="50">
                  <c:v>-1.5660851613173866E-2</c:v>
                </c:pt>
                <c:pt idx="51">
                  <c:v>-1.2200383397398032E-2</c:v>
                </c:pt>
                <c:pt idx="52">
                  <c:v>-6.8580120954138055E-3</c:v>
                </c:pt>
                <c:pt idx="53">
                  <c:v>-6.1865911505555593E-4</c:v>
                </c:pt>
                <c:pt idx="54">
                  <c:v>5.349211398346764E-3</c:v>
                </c:pt>
                <c:pt idx="55">
                  <c:v>9.9203699833642391E-3</c:v>
                </c:pt>
                <c:pt idx="56">
                  <c:v>1.2235062920328766E-2</c:v>
                </c:pt>
                <c:pt idx="57">
                  <c:v>1.1872410855437695E-2</c:v>
                </c:pt>
                <c:pt idx="58">
                  <c:v>8.9395192947362527E-3</c:v>
                </c:pt>
                <c:pt idx="59">
                  <c:v>4.0569411988807744E-3</c:v>
                </c:pt>
                <c:pt idx="60">
                  <c:v>-1.7586111630236117E-3</c:v>
                </c:pt>
                <c:pt idx="61">
                  <c:v>-7.2929177451298739E-3</c:v>
                </c:pt>
                <c:pt idx="62">
                  <c:v>-1.1376214067269972E-2</c:v>
                </c:pt>
                <c:pt idx="63">
                  <c:v>-1.312095878032905E-2</c:v>
                </c:pt>
                <c:pt idx="64">
                  <c:v>-1.2107675989252917E-2</c:v>
                </c:pt>
                <c:pt idx="65">
                  <c:v>-8.4803998410615134E-3</c:v>
                </c:pt>
                <c:pt idx="66">
                  <c:v>-2.9303651000275729E-3</c:v>
                </c:pt>
                <c:pt idx="67">
                  <c:v>3.4316403006466145E-3</c:v>
                </c:pt>
                <c:pt idx="68">
                  <c:v>9.2916071690196771E-3</c:v>
                </c:pt>
                <c:pt idx="69">
                  <c:v>1.3396342738462221E-2</c:v>
                </c:pt>
                <c:pt idx="70">
                  <c:v>1.4813534756256257E-2</c:v>
                </c:pt>
                <c:pt idx="71">
                  <c:v>1.3135392622880429E-2</c:v>
                </c:pt>
                <c:pt idx="72">
                  <c:v>8.5829960261518713E-3</c:v>
                </c:pt>
                <c:pt idx="73">
                  <c:v>1.9868183457239438E-3</c:v>
                </c:pt>
                <c:pt idx="74">
                  <c:v>-5.3573557055940748E-3</c:v>
                </c:pt>
                <c:pt idx="75">
                  <c:v>-1.1933214771168018E-2</c:v>
                </c:pt>
                <c:pt idx="76">
                  <c:v>-1.6304673623257156E-2</c:v>
                </c:pt>
                <c:pt idx="77">
                  <c:v>-1.7415051627204099E-2</c:v>
                </c:pt>
                <c:pt idx="78">
                  <c:v>-1.4825084908445115E-2</c:v>
                </c:pt>
                <c:pt idx="79">
                  <c:v>-8.8396304962118141E-3</c:v>
                </c:pt>
                <c:pt idx="80">
                  <c:v>-4.9242622258210359E-4</c:v>
                </c:pt>
                <c:pt idx="81">
                  <c:v>8.6155778597276703E-3</c:v>
                </c:pt>
                <c:pt idx="82">
                  <c:v>1.6600774714104646E-2</c:v>
                </c:pt>
                <c:pt idx="83">
                  <c:v>2.1656164058092328E-2</c:v>
                </c:pt>
                <c:pt idx="84">
                  <c:v>2.2420671445420277E-2</c:v>
                </c:pt>
                <c:pt idx="85">
                  <c:v>1.8288924081289376E-2</c:v>
                </c:pt>
                <c:pt idx="86">
                  <c:v>9.5997682029620342E-3</c:v>
                </c:pt>
                <c:pt idx="87">
                  <c:v>-2.3385348805044148E-3</c:v>
                </c:pt>
                <c:pt idx="88">
                  <c:v>-1.5400350233281186E-2</c:v>
                </c:pt>
                <c:pt idx="89">
                  <c:v>-2.6954150960114227E-2</c:v>
                </c:pt>
                <c:pt idx="90">
                  <c:v>-3.428606623138479E-2</c:v>
                </c:pt>
                <c:pt idx="91">
                  <c:v>-3.506612466936377E-2</c:v>
                </c:pt>
                <c:pt idx="92">
                  <c:v>-2.7777581774533683E-2</c:v>
                </c:pt>
                <c:pt idx="93">
                  <c:v>-1.2033362305391468E-2</c:v>
                </c:pt>
                <c:pt idx="94">
                  <c:v>1.1279172624360095E-2</c:v>
                </c:pt>
                <c:pt idx="95">
                  <c:v>4.0055998708156203E-2</c:v>
                </c:pt>
                <c:pt idx="96">
                  <c:v>7.1233695383259701E-2</c:v>
                </c:pt>
                <c:pt idx="97">
                  <c:v>0.10120915472548249</c:v>
                </c:pt>
                <c:pt idx="98">
                  <c:v>0.12635655508021854</c:v>
                </c:pt>
                <c:pt idx="99">
                  <c:v>0.14355915933814573</c:v>
                </c:pt>
                <c:pt idx="100">
                  <c:v>0.15067018991838119</c:v>
                </c:pt>
                <c:pt idx="101">
                  <c:v>0.14682832130641324</c:v>
                </c:pt>
                <c:pt idx="102">
                  <c:v>0.13257728734288177</c:v>
                </c:pt>
                <c:pt idx="103">
                  <c:v>0.10977156795689792</c:v>
                </c:pt>
                <c:pt idx="104">
                  <c:v>8.128545873090498E-2</c:v>
                </c:pt>
                <c:pt idx="105">
                  <c:v>5.05749215982053E-2</c:v>
                </c:pt>
                <c:pt idx="106">
                  <c:v>2.1164965521658752E-2</c:v>
                </c:pt>
                <c:pt idx="107">
                  <c:v>-3.8540016266531167E-3</c:v>
                </c:pt>
                <c:pt idx="108">
                  <c:v>-2.2241021770048552E-2</c:v>
                </c:pt>
                <c:pt idx="109">
                  <c:v>-3.2867840433912221E-2</c:v>
                </c:pt>
                <c:pt idx="110">
                  <c:v>-3.5794996046637745E-2</c:v>
                </c:pt>
                <c:pt idx="111">
                  <c:v>-3.2157637148596076E-2</c:v>
                </c:pt>
                <c:pt idx="112">
                  <c:v>-2.388988410414223E-2</c:v>
                </c:pt>
                <c:pt idx="113">
                  <c:v>-1.3342393675996413E-2</c:v>
                </c:pt>
                <c:pt idx="114">
                  <c:v>-2.8632161246046452E-3</c:v>
                </c:pt>
                <c:pt idx="115">
                  <c:v>5.5853072604970036E-3</c:v>
                </c:pt>
                <c:pt idx="116">
                  <c:v>1.0710992285323583E-2</c:v>
                </c:pt>
                <c:pt idx="117">
                  <c:v>1.2035649265549481E-2</c:v>
                </c:pt>
                <c:pt idx="118">
                  <c:v>9.8834487512789379E-3</c:v>
                </c:pt>
                <c:pt idx="119">
                  <c:v>5.2273767224616016E-3</c:v>
                </c:pt>
                <c:pt idx="120">
                  <c:v>-5.6808690674274489E-4</c:v>
                </c:pt>
                <c:pt idx="121">
                  <c:v>-6.0535025072866507E-3</c:v>
                </c:pt>
                <c:pt idx="122">
                  <c:v>-9.9900149295628158E-3</c:v>
                </c:pt>
                <c:pt idx="123">
                  <c:v>-1.1579424817151717E-2</c:v>
                </c:pt>
                <c:pt idx="124">
                  <c:v>-1.0589829242704074E-2</c:v>
                </c:pt>
                <c:pt idx="125">
                  <c:v>-7.3598862204910329E-3</c:v>
                </c:pt>
                <c:pt idx="126">
                  <c:v>-2.6888512964942739E-3</c:v>
                </c:pt>
                <c:pt idx="127">
                  <c:v>2.358923314324521E-3</c:v>
                </c:pt>
              </c:numCache>
            </c:numRef>
          </c:val>
        </c:ser>
        <c:ser>
          <c:idx val="119"/>
          <c:order val="119"/>
          <c:val>
            <c:numRef>
              <c:f>'Wigner-Ville'!$C$124:$DZ$124</c:f>
              <c:numCache>
                <c:formatCode>General</c:formatCode>
                <c:ptCount val="128"/>
                <c:pt idx="0">
                  <c:v>-8.4211784920101111E-3</c:v>
                </c:pt>
                <c:pt idx="1">
                  <c:v>-5.6155018859127756E-3</c:v>
                </c:pt>
                <c:pt idx="2">
                  <c:v>-1.8944678688027643E-3</c:v>
                </c:pt>
                <c:pt idx="3">
                  <c:v>2.0436786897862131E-3</c:v>
                </c:pt>
                <c:pt idx="4">
                  <c:v>5.4949984715827313E-3</c:v>
                </c:pt>
                <c:pt idx="5">
                  <c:v>7.8695511967121785E-3</c:v>
                </c:pt>
                <c:pt idx="6">
                  <c:v>8.7866453790221791E-3</c:v>
                </c:pt>
                <c:pt idx="7">
                  <c:v>8.1312073127535606E-3</c:v>
                </c:pt>
                <c:pt idx="8">
                  <c:v>6.0636181799032917E-3</c:v>
                </c:pt>
                <c:pt idx="9">
                  <c:v>2.9831369377310286E-3</c:v>
                </c:pt>
                <c:pt idx="10">
                  <c:v>-5.4747294661913054E-4</c:v>
                </c:pt>
                <c:pt idx="11">
                  <c:v>-3.9024399750772114E-3</c:v>
                </c:pt>
                <c:pt idx="12">
                  <c:v>-6.5012434491704147E-3</c:v>
                </c:pt>
                <c:pt idx="13">
                  <c:v>-7.9064799313023123E-3</c:v>
                </c:pt>
                <c:pt idx="14">
                  <c:v>-7.8953410180202434E-3</c:v>
                </c:pt>
                <c:pt idx="15">
                  <c:v>-6.4934059250991516E-3</c:v>
                </c:pt>
                <c:pt idx="16">
                  <c:v>-3.9658869926786529E-3</c:v>
                </c:pt>
                <c:pt idx="17">
                  <c:v>-7.6856736814480279E-4</c:v>
                </c:pt>
                <c:pt idx="18">
                  <c:v>2.5327187842542603E-3</c:v>
                </c:pt>
                <c:pt idx="19">
                  <c:v>5.3601523530913252E-3</c:v>
                </c:pt>
                <c:pt idx="20">
                  <c:v>7.2229164655243649E-3</c:v>
                </c:pt>
                <c:pt idx="21">
                  <c:v>7.8005221153699582E-3</c:v>
                </c:pt>
                <c:pt idx="22">
                  <c:v>6.9966501779845413E-3</c:v>
                </c:pt>
                <c:pt idx="23">
                  <c:v>4.9546909961664916E-3</c:v>
                </c:pt>
                <c:pt idx="24">
                  <c:v>2.0325759112450013E-3</c:v>
                </c:pt>
                <c:pt idx="25">
                  <c:v>-1.2587354714361206E-3</c:v>
                </c:pt>
                <c:pt idx="26">
                  <c:v>-4.3427273335918982E-3</c:v>
                </c:pt>
                <c:pt idx="27">
                  <c:v>-6.6760790560416007E-3</c:v>
                </c:pt>
                <c:pt idx="28">
                  <c:v>-7.8421422346422048E-3</c:v>
                </c:pt>
                <c:pt idx="29">
                  <c:v>-7.6234386210496932E-3</c:v>
                </c:pt>
                <c:pt idx="30">
                  <c:v>-6.0409071196516608E-3</c:v>
                </c:pt>
                <c:pt idx="31">
                  <c:v>-3.3530875345143983E-3</c:v>
                </c:pt>
                <c:pt idx="32">
                  <c:v>-1.5029895253302651E-5</c:v>
                </c:pt>
                <c:pt idx="33">
                  <c:v>3.3966105037034561E-3</c:v>
                </c:pt>
                <c:pt idx="34">
                  <c:v>6.2801765998662653E-3</c:v>
                </c:pt>
                <c:pt idx="35">
                  <c:v>8.1114819365410273E-3</c:v>
                </c:pt>
                <c:pt idx="36">
                  <c:v>8.535167062101584E-3</c:v>
                </c:pt>
                <c:pt idx="37">
                  <c:v>7.4295663093602972E-3</c:v>
                </c:pt>
                <c:pt idx="38">
                  <c:v>4.9338518663454333E-3</c:v>
                </c:pt>
                <c:pt idx="39">
                  <c:v>1.432245508489258E-3</c:v>
                </c:pt>
                <c:pt idx="40">
                  <c:v>-2.5029603667002746E-3</c:v>
                </c:pt>
                <c:pt idx="41">
                  <c:v>-6.2010648922538221E-3</c:v>
                </c:pt>
                <c:pt idx="42">
                  <c:v>-9.0013107426373199E-3</c:v>
                </c:pt>
                <c:pt idx="43">
                  <c:v>-1.0362627953160904E-2</c:v>
                </c:pt>
                <c:pt idx="44">
                  <c:v>-9.956909661014415E-3</c:v>
                </c:pt>
                <c:pt idx="45">
                  <c:v>-7.7302704175207567E-3</c:v>
                </c:pt>
                <c:pt idx="46">
                  <c:v>-3.9215925329531814E-3</c:v>
                </c:pt>
                <c:pt idx="47">
                  <c:v>9.6567368092655235E-4</c:v>
                </c:pt>
                <c:pt idx="48">
                  <c:v>6.2350606646129807E-3</c:v>
                </c:pt>
                <c:pt idx="49">
                  <c:v>1.1101566119947016E-2</c:v>
                </c:pt>
                <c:pt idx="50">
                  <c:v>1.4813155763740232E-2</c:v>
                </c:pt>
                <c:pt idx="51">
                  <c:v>1.6770314914668821E-2</c:v>
                </c:pt>
                <c:pt idx="52">
                  <c:v>1.6624578674421832E-2</c:v>
                </c:pt>
                <c:pt idx="53">
                  <c:v>1.4339900829603573E-2</c:v>
                </c:pt>
                <c:pt idx="54">
                  <c:v>1.0206271265422801E-2</c:v>
                </c:pt>
                <c:pt idx="55">
                  <c:v>4.8023302270235281E-3</c:v>
                </c:pt>
                <c:pt idx="56">
                  <c:v>-1.0882714403714837E-3</c:v>
                </c:pt>
                <c:pt idx="57">
                  <c:v>-6.5946042221727277E-3</c:v>
                </c:pt>
                <c:pt idx="58">
                  <c:v>-1.0892477204703287E-2</c:v>
                </c:pt>
                <c:pt idx="59">
                  <c:v>-1.3333979463654555E-2</c:v>
                </c:pt>
                <c:pt idx="60">
                  <c:v>-1.3552037809627404E-2</c:v>
                </c:pt>
                <c:pt idx="61">
                  <c:v>-1.1522968373621642E-2</c:v>
                </c:pt>
                <c:pt idx="62">
                  <c:v>-7.5762349698703796E-3</c:v>
                </c:pt>
                <c:pt idx="63">
                  <c:v>-2.3486920970638226E-3</c:v>
                </c:pt>
                <c:pt idx="64">
                  <c:v>3.3107393861547367E-3</c:v>
                </c:pt>
                <c:pt idx="65">
                  <c:v>8.4720831150468193E-3</c:v>
                </c:pt>
                <c:pt idx="66">
                  <c:v>1.2271183117374365E-2</c:v>
                </c:pt>
                <c:pt idx="67">
                  <c:v>1.4049645017179424E-2</c:v>
                </c:pt>
                <c:pt idx="68">
                  <c:v>1.3465557380859083E-2</c:v>
                </c:pt>
                <c:pt idx="69">
                  <c:v>1.0556715463729148E-2</c:v>
                </c:pt>
                <c:pt idx="70">
                  <c:v>5.7450292608391016E-3</c:v>
                </c:pt>
                <c:pt idx="71">
                  <c:v>-2.202988572678709E-4</c:v>
                </c:pt>
                <c:pt idx="72">
                  <c:v>-6.3737249885065031E-3</c:v>
                </c:pt>
                <c:pt idx="73">
                  <c:v>-1.1682665691975937E-2</c:v>
                </c:pt>
                <c:pt idx="74">
                  <c:v>-1.5212897870236337E-2</c:v>
                </c:pt>
                <c:pt idx="75">
                  <c:v>-1.6284579037594973E-2</c:v>
                </c:pt>
                <c:pt idx="76">
                  <c:v>-1.4594017336915763E-2</c:v>
                </c:pt>
                <c:pt idx="77">
                  <c:v>-1.0280767392696274E-2</c:v>
                </c:pt>
                <c:pt idx="78">
                  <c:v>-3.927339717108352E-3</c:v>
                </c:pt>
                <c:pt idx="79">
                  <c:v>3.5112955990663393E-3</c:v>
                </c:pt>
                <c:pt idx="80">
                  <c:v>1.0840594530535506E-2</c:v>
                </c:pt>
                <c:pt idx="81">
                  <c:v>1.6804103842145007E-2</c:v>
                </c:pt>
                <c:pt idx="82">
                  <c:v>2.0280837460119733E-2</c:v>
                </c:pt>
                <c:pt idx="83">
                  <c:v>2.0473356257122093E-2</c:v>
                </c:pt>
                <c:pt idx="84">
                  <c:v>1.7057800673056647E-2</c:v>
                </c:pt>
                <c:pt idx="85">
                  <c:v>1.02716550579351E-2</c:v>
                </c:pt>
                <c:pt idx="86">
                  <c:v>9.2326628265472933E-4</c:v>
                </c:pt>
                <c:pt idx="87">
                  <c:v>-9.6820204641946128E-3</c:v>
                </c:pt>
                <c:pt idx="88">
                  <c:v>-1.9892330939637531E-2</c:v>
                </c:pt>
                <c:pt idx="89">
                  <c:v>-2.7918278997000674E-2</c:v>
                </c:pt>
                <c:pt idx="90">
                  <c:v>-3.2073480192982874E-2</c:v>
                </c:pt>
                <c:pt idx="91">
                  <c:v>-3.101414878338285E-2</c:v>
                </c:pt>
                <c:pt idx="92">
                  <c:v>-2.3944480428924761E-2</c:v>
                </c:pt>
                <c:pt idx="93">
                  <c:v>-1.0758327236612365E-2</c:v>
                </c:pt>
                <c:pt idx="94">
                  <c:v>7.9042941366479352E-3</c:v>
                </c:pt>
                <c:pt idx="95">
                  <c:v>3.069612794704599E-2</c:v>
                </c:pt>
                <c:pt idx="96">
                  <c:v>5.5694488886936851E-2</c:v>
                </c:pt>
                <c:pt idx="97">
                  <c:v>8.0610748657916148E-2</c:v>
                </c:pt>
                <c:pt idx="98">
                  <c:v>0.10305156900910936</c:v>
                </c:pt>
                <c:pt idx="99">
                  <c:v>0.12079867521658952</c:v>
                </c:pt>
                <c:pt idx="100">
                  <c:v>0.13207117212926819</c:v>
                </c:pt>
                <c:pt idx="101">
                  <c:v>0.13573650400610102</c:v>
                </c:pt>
                <c:pt idx="102">
                  <c:v>0.13144286945656469</c:v>
                </c:pt>
                <c:pt idx="103">
                  <c:v>0.11965629611073081</c:v>
                </c:pt>
                <c:pt idx="104">
                  <c:v>0.10159821315663042</c:v>
                </c:pt>
                <c:pt idx="105">
                  <c:v>7.9092481502552284E-2</c:v>
                </c:pt>
                <c:pt idx="106">
                  <c:v>5.4342639788658317E-2</c:v>
                </c:pt>
                <c:pt idx="107">
                  <c:v>2.9668986606015475E-2</c:v>
                </c:pt>
                <c:pt idx="108">
                  <c:v>7.2398573770148201E-3</c:v>
                </c:pt>
                <c:pt idx="109">
                  <c:v>-1.1168529013720179E-2</c:v>
                </c:pt>
                <c:pt idx="110">
                  <c:v>-2.4353911909638593E-2</c:v>
                </c:pt>
                <c:pt idx="111">
                  <c:v>-3.1790337110858755E-2</c:v>
                </c:pt>
                <c:pt idx="112">
                  <c:v>-3.3641054270927943E-2</c:v>
                </c:pt>
                <c:pt idx="113">
                  <c:v>-3.0684279667493736E-2</c:v>
                </c:pt>
                <c:pt idx="114">
                  <c:v>-2.416573158386634E-2</c:v>
                </c:pt>
                <c:pt idx="115">
                  <c:v>-1.5601154978303734E-2</c:v>
                </c:pt>
                <c:pt idx="116">
                  <c:v>-6.5578399213397157E-3</c:v>
                </c:pt>
                <c:pt idx="117">
                  <c:v>1.554305804961706E-3</c:v>
                </c:pt>
                <c:pt idx="118">
                  <c:v>7.654334859582005E-3</c:v>
                </c:pt>
                <c:pt idx="119">
                  <c:v>1.110324973085175E-2</c:v>
                </c:pt>
                <c:pt idx="120">
                  <c:v>1.1746449282653532E-2</c:v>
                </c:pt>
                <c:pt idx="121">
                  <c:v>9.8842701299359861E-3</c:v>
                </c:pt>
                <c:pt idx="122">
                  <c:v>6.1795878329039882E-3</c:v>
                </c:pt>
                <c:pt idx="123">
                  <c:v>1.5200208688049975E-3</c:v>
                </c:pt>
                <c:pt idx="124">
                  <c:v>-3.1420747796106255E-3</c:v>
                </c:pt>
                <c:pt idx="125">
                  <c:v>-6.9466371846657535E-3</c:v>
                </c:pt>
                <c:pt idx="126">
                  <c:v>-9.2565828052365937E-3</c:v>
                </c:pt>
                <c:pt idx="127">
                  <c:v>-9.743972511472963E-3</c:v>
                </c:pt>
              </c:numCache>
            </c:numRef>
          </c:val>
        </c:ser>
        <c:ser>
          <c:idx val="120"/>
          <c:order val="120"/>
          <c:val>
            <c:numRef>
              <c:f>'Wigner-Ville'!$C$125:$DZ$125</c:f>
              <c:numCache>
                <c:formatCode>General</c:formatCode>
                <c:ptCount val="128"/>
                <c:pt idx="0">
                  <c:v>-3.4790434021387986E-3</c:v>
                </c:pt>
                <c:pt idx="1">
                  <c:v>-6.7739575569592649E-3</c:v>
                </c:pt>
                <c:pt idx="2">
                  <c:v>-8.9094894704911144E-3</c:v>
                </c:pt>
                <c:pt idx="3">
                  <c:v>-9.6629406155728775E-3</c:v>
                </c:pt>
                <c:pt idx="4">
                  <c:v>-9.0080493894994888E-3</c:v>
                </c:pt>
                <c:pt idx="5">
                  <c:v>-7.1071765434735108E-3</c:v>
                </c:pt>
                <c:pt idx="6">
                  <c:v>-4.2803646042884726E-3</c:v>
                </c:pt>
                <c:pt idx="7">
                  <c:v>-9.5608723025111808E-4</c:v>
                </c:pt>
                <c:pt idx="8">
                  <c:v>2.3894662706031508E-3</c:v>
                </c:pt>
                <c:pt idx="9">
                  <c:v>5.2965821002345552E-3</c:v>
                </c:pt>
                <c:pt idx="10">
                  <c:v>7.381553575427322E-3</c:v>
                </c:pt>
                <c:pt idx="11">
                  <c:v>8.3842611230775955E-3</c:v>
                </c:pt>
                <c:pt idx="12">
                  <c:v>8.1982146630974542E-3</c:v>
                </c:pt>
                <c:pt idx="13">
                  <c:v>6.8798143723786962E-3</c:v>
                </c:pt>
                <c:pt idx="14">
                  <c:v>4.6362651560794537E-3</c:v>
                </c:pt>
                <c:pt idx="15">
                  <c:v>1.7942634886341795E-3</c:v>
                </c:pt>
                <c:pt idx="16">
                  <c:v>-1.2460648855470114E-3</c:v>
                </c:pt>
                <c:pt idx="17">
                  <c:v>-4.0657439981575099E-3</c:v>
                </c:pt>
                <c:pt idx="18">
                  <c:v>-6.282867054350872E-3</c:v>
                </c:pt>
                <c:pt idx="19">
                  <c:v>-7.6026477276476797E-3</c:v>
                </c:pt>
                <c:pt idx="20">
                  <c:v>-7.8552639374975947E-3</c:v>
                </c:pt>
                <c:pt idx="21">
                  <c:v>-7.0168038661681791E-3</c:v>
                </c:pt>
                <c:pt idx="22">
                  <c:v>-5.2108382214720609E-3</c:v>
                </c:pt>
                <c:pt idx="23">
                  <c:v>-2.6906401704368428E-3</c:v>
                </c:pt>
                <c:pt idx="24">
                  <c:v>1.9545873949489319E-4</c:v>
                </c:pt>
                <c:pt idx="25">
                  <c:v>3.0509588584424702E-3</c:v>
                </c:pt>
                <c:pt idx="26">
                  <c:v>5.484181559057371E-3</c:v>
                </c:pt>
                <c:pt idx="27">
                  <c:v>7.1604667130142395E-3</c:v>
                </c:pt>
                <c:pt idx="28">
                  <c:v>7.8468192354795713E-3</c:v>
                </c:pt>
                <c:pt idx="29">
                  <c:v>7.4432302301895379E-3</c:v>
                </c:pt>
                <c:pt idx="30">
                  <c:v>5.9966102955555656E-3</c:v>
                </c:pt>
                <c:pt idx="31">
                  <c:v>3.6954957005311513E-3</c:v>
                </c:pt>
                <c:pt idx="32">
                  <c:v>8.4614345738542093E-4</c:v>
                </c:pt>
                <c:pt idx="33">
                  <c:v>-2.1669885551921751E-3</c:v>
                </c:pt>
                <c:pt idx="34">
                  <c:v>-4.9313732477876031E-3</c:v>
                </c:pt>
                <c:pt idx="35">
                  <c:v>-7.0607724823338325E-3</c:v>
                </c:pt>
                <c:pt idx="36">
                  <c:v>-8.2468539626465061E-3</c:v>
                </c:pt>
                <c:pt idx="37">
                  <c:v>-8.3013921172940385E-3</c:v>
                </c:pt>
                <c:pt idx="38">
                  <c:v>-7.1835144929761514E-3</c:v>
                </c:pt>
                <c:pt idx="39">
                  <c:v>-5.0082976858633081E-3</c:v>
                </c:pt>
                <c:pt idx="40">
                  <c:v>-2.0353404831658243E-3</c:v>
                </c:pt>
                <c:pt idx="41">
                  <c:v>1.3615393253345615E-3</c:v>
                </c:pt>
                <c:pt idx="42">
                  <c:v>4.7399361101322533E-3</c:v>
                </c:pt>
                <c:pt idx="43">
                  <c:v>7.6442820829576317E-3</c:v>
                </c:pt>
                <c:pt idx="44">
                  <c:v>9.6642166177820614E-3</c:v>
                </c:pt>
                <c:pt idx="45">
                  <c:v>1.048856932944878E-2</c:v>
                </c:pt>
                <c:pt idx="46">
                  <c:v>9.9480554807966602E-3</c:v>
                </c:pt>
                <c:pt idx="47">
                  <c:v>8.0410762276632609E-3</c:v>
                </c:pt>
                <c:pt idx="48">
                  <c:v>4.9390267795962565E-3</c:v>
                </c:pt>
                <c:pt idx="49">
                  <c:v>9.7000417841999146E-4</c:v>
                </c:pt>
                <c:pt idx="50">
                  <c:v>-3.4175270007471151E-3</c:v>
                </c:pt>
                <c:pt idx="51">
                  <c:v>-7.7070337833313749E-3</c:v>
                </c:pt>
                <c:pt idx="52">
                  <c:v>-1.1376042071563286E-2</c:v>
                </c:pt>
                <c:pt idx="53">
                  <c:v>-1.3960615311974407E-2</c:v>
                </c:pt>
                <c:pt idx="54">
                  <c:v>-1.5114262900503439E-2</c:v>
                </c:pt>
                <c:pt idx="55">
                  <c:v>-1.4653876160911121E-2</c:v>
                </c:pt>
                <c:pt idx="56">
                  <c:v>-1.2586726539709461E-2</c:v>
                </c:pt>
                <c:pt idx="57">
                  <c:v>-9.114755541001246E-3</c:v>
                </c:pt>
                <c:pt idx="58">
                  <c:v>-4.615085160602014E-3</c:v>
                </c:pt>
                <c:pt idx="59">
                  <c:v>4.0143773145328741E-4</c:v>
                </c:pt>
                <c:pt idx="60">
                  <c:v>5.3491260644567421E-3</c:v>
                </c:pt>
                <c:pt idx="61">
                  <c:v>9.6369998892785139E-3</c:v>
                </c:pt>
                <c:pt idx="62">
                  <c:v>1.2740773831432956E-2</c:v>
                </c:pt>
                <c:pt idx="63">
                  <c:v>1.4268570365147844E-2</c:v>
                </c:pt>
                <c:pt idx="64">
                  <c:v>1.4012195725429529E-2</c:v>
                </c:pt>
                <c:pt idx="65">
                  <c:v>1.1977364303592161E-2</c:v>
                </c:pt>
                <c:pt idx="66">
                  <c:v>8.3886390293504125E-3</c:v>
                </c:pt>
                <c:pt idx="67">
                  <c:v>3.6678017083077883E-3</c:v>
                </c:pt>
                <c:pt idx="68">
                  <c:v>-1.6124616746238402E-3</c:v>
                </c:pt>
                <c:pt idx="69">
                  <c:v>-6.794653539821215E-3</c:v>
                </c:pt>
                <c:pt idx="70">
                  <c:v>-1.1214917865861611E-2</c:v>
                </c:pt>
                <c:pt idx="71">
                  <c:v>-1.4284747909177156E-2</c:v>
                </c:pt>
                <c:pt idx="72">
                  <c:v>-1.5566193862212516E-2</c:v>
                </c:pt>
                <c:pt idx="73">
                  <c:v>-1.483130754039522E-2</c:v>
                </c:pt>
                <c:pt idx="74">
                  <c:v>-1.2098161431872041E-2</c:v>
                </c:pt>
                <c:pt idx="75">
                  <c:v>-7.6383257131924977E-3</c:v>
                </c:pt>
                <c:pt idx="76">
                  <c:v>-1.9539026796357162E-3</c:v>
                </c:pt>
                <c:pt idx="77">
                  <c:v>4.2742566642575523E-3</c:v>
                </c:pt>
                <c:pt idx="78">
                  <c:v>1.0262097694705161E-2</c:v>
                </c:pt>
                <c:pt idx="79">
                  <c:v>1.5213675712290689E-2</c:v>
                </c:pt>
                <c:pt idx="80">
                  <c:v>1.8418153162364038E-2</c:v>
                </c:pt>
                <c:pt idx="81">
                  <c:v>1.93414102217471E-2</c:v>
                </c:pt>
                <c:pt idx="82">
                  <c:v>1.7701457248648741E-2</c:v>
                </c:pt>
                <c:pt idx="83">
                  <c:v>1.351833902830285E-2</c:v>
                </c:pt>
                <c:pt idx="84">
                  <c:v>7.1318210485846753E-3</c:v>
                </c:pt>
                <c:pt idx="85">
                  <c:v>-8.1642435382586927E-4</c:v>
                </c:pt>
                <c:pt idx="86">
                  <c:v>-9.4355295317605677E-3</c:v>
                </c:pt>
                <c:pt idx="87">
                  <c:v>-1.7668525068936992E-2</c:v>
                </c:pt>
                <c:pt idx="88">
                  <c:v>-2.439779641852529E-2</c:v>
                </c:pt>
                <c:pt idx="89">
                  <c:v>-2.8562190951887799E-2</c:v>
                </c:pt>
                <c:pt idx="90">
                  <c:v>-2.9273493035735933E-2</c:v>
                </c:pt>
                <c:pt idx="91">
                  <c:v>-2.591973256311909E-2</c:v>
                </c:pt>
                <c:pt idx="92">
                  <c:v>-1.8243906771248208E-2</c:v>
                </c:pt>
                <c:pt idx="93">
                  <c:v>-6.3890739518130983E-3</c:v>
                </c:pt>
                <c:pt idx="94">
                  <c:v>9.095822808822096E-3</c:v>
                </c:pt>
                <c:pt idx="95">
                  <c:v>2.7290982479200268E-2</c:v>
                </c:pt>
                <c:pt idx="96">
                  <c:v>4.6978916618187275E-2</c:v>
                </c:pt>
                <c:pt idx="97">
                  <c:v>6.6749006848557696E-2</c:v>
                </c:pt>
                <c:pt idx="98">
                  <c:v>8.5123321548928127E-2</c:v>
                </c:pt>
                <c:pt idx="99">
                  <c:v>0.10069124138593986</c:v>
                </c:pt>
                <c:pt idx="100">
                  <c:v>0.11223942550119188</c:v>
                </c:pt>
                <c:pt idx="101">
                  <c:v>0.11886405215975057</c:v>
                </c:pt>
                <c:pt idx="102">
                  <c:v>0.12005404984675135</c:v>
                </c:pt>
                <c:pt idx="103">
                  <c:v>0.11573700720076917</c:v>
                </c:pt>
                <c:pt idx="104">
                  <c:v>0.10628329340711123</c:v>
                </c:pt>
                <c:pt idx="105">
                  <c:v>9.2468221214865337E-2</c:v>
                </c:pt>
                <c:pt idx="106">
                  <c:v>7.5396380615396164E-2</c:v>
                </c:pt>
                <c:pt idx="107">
                  <c:v>5.6396102956343577E-2</c:v>
                </c:pt>
                <c:pt idx="108">
                  <c:v>3.6894976392806381E-2</c:v>
                </c:pt>
                <c:pt idx="109">
                  <c:v>1.8289115015490139E-2</c:v>
                </c:pt>
                <c:pt idx="110">
                  <c:v>1.8193073992328369E-3</c:v>
                </c:pt>
                <c:pt idx="111">
                  <c:v>-1.1533793307027477E-2</c:v>
                </c:pt>
                <c:pt idx="112">
                  <c:v>-2.1125504023776515E-2</c:v>
                </c:pt>
                <c:pt idx="113">
                  <c:v>-2.6687272010507385E-2</c:v>
                </c:pt>
                <c:pt idx="114">
                  <c:v>-2.8328337622049404E-2</c:v>
                </c:pt>
                <c:pt idx="115">
                  <c:v>-2.650016408216551E-2</c:v>
                </c:pt>
                <c:pt idx="116">
                  <c:v>-2.1928752082445952E-2</c:v>
                </c:pt>
                <c:pt idx="117">
                  <c:v>-1.5523162995693437E-2</c:v>
                </c:pt>
                <c:pt idx="118">
                  <c:v>-8.2707987983891944E-3</c:v>
                </c:pt>
                <c:pt idx="119">
                  <c:v>-1.1310095436933834E-3</c:v>
                </c:pt>
                <c:pt idx="120">
                  <c:v>5.0616623179050449E-3</c:v>
                </c:pt>
                <c:pt idx="121">
                  <c:v>9.6747759659080654E-3</c:v>
                </c:pt>
                <c:pt idx="122">
                  <c:v>1.2328511199696416E-2</c:v>
                </c:pt>
                <c:pt idx="123">
                  <c:v>1.2915331100964839E-2</c:v>
                </c:pt>
                <c:pt idx="124">
                  <c:v>1.1588279908761455E-2</c:v>
                </c:pt>
                <c:pt idx="125">
                  <c:v>8.7209118822687611E-3</c:v>
                </c:pt>
                <c:pt idx="126">
                  <c:v>4.8448907648755641E-3</c:v>
                </c:pt>
                <c:pt idx="127">
                  <c:v>5.7355276505962997E-4</c:v>
                </c:pt>
              </c:numCache>
            </c:numRef>
          </c:val>
        </c:ser>
        <c:ser>
          <c:idx val="121"/>
          <c:order val="121"/>
          <c:val>
            <c:numRef>
              <c:f>'Wigner-Ville'!$C$126:$DZ$126</c:f>
              <c:numCache>
                <c:formatCode>General</c:formatCode>
                <c:ptCount val="128"/>
                <c:pt idx="0">
                  <c:v>1.0740470609989682E-2</c:v>
                </c:pt>
                <c:pt idx="1">
                  <c:v>8.3082457201245317E-3</c:v>
                </c:pt>
                <c:pt idx="2">
                  <c:v>5.1717142997158346E-3</c:v>
                </c:pt>
                <c:pt idx="3">
                  <c:v>1.685980240066413E-3</c:v>
                </c:pt>
                <c:pt idx="4">
                  <c:v>-1.7808106612194378E-3</c:v>
                </c:pt>
                <c:pt idx="5">
                  <c:v>-4.882352473357692E-3</c:v>
                </c:pt>
                <c:pt idx="6">
                  <c:v>-7.3254730671357699E-3</c:v>
                </c:pt>
                <c:pt idx="7">
                  <c:v>-8.8952104066018951E-3</c:v>
                </c:pt>
                <c:pt idx="8">
                  <c:v>-9.4716675273789318E-3</c:v>
                </c:pt>
                <c:pt idx="9">
                  <c:v>-9.0374276078205116E-3</c:v>
                </c:pt>
                <c:pt idx="10">
                  <c:v>-7.6751830269854108E-3</c:v>
                </c:pt>
                <c:pt idx="11">
                  <c:v>-5.5561142893534613E-3</c:v>
                </c:pt>
                <c:pt idx="12">
                  <c:v>-2.9203687285583734E-3</c:v>
                </c:pt>
                <c:pt idx="13">
                  <c:v>-5.1664716212283367E-5</c:v>
                </c:pt>
                <c:pt idx="14">
                  <c:v>2.7514723544119725E-3</c:v>
                </c:pt>
                <c:pt idx="15">
                  <c:v>5.2050897932898518E-3</c:v>
                </c:pt>
                <c:pt idx="16">
                  <c:v>7.0670563936308904E-3</c:v>
                </c:pt>
                <c:pt idx="17">
                  <c:v>8.1596868816457939E-3</c:v>
                </c:pt>
                <c:pt idx="18">
                  <c:v>8.3857227812921317E-3</c:v>
                </c:pt>
                <c:pt idx="19">
                  <c:v>7.7362996373177475E-3</c:v>
                </c:pt>
                <c:pt idx="20">
                  <c:v>6.2902940117525409E-3</c:v>
                </c:pt>
                <c:pt idx="21">
                  <c:v>4.2052511547092334E-3</c:v>
                </c:pt>
                <c:pt idx="22">
                  <c:v>1.7008723439959281E-3</c:v>
                </c:pt>
                <c:pt idx="23">
                  <c:v>-9.6328041638541265E-4</c:v>
                </c:pt>
                <c:pt idx="24">
                  <c:v>-3.513685761821865E-3</c:v>
                </c:pt>
                <c:pt idx="25">
                  <c:v>-5.6898802543429439E-3</c:v>
                </c:pt>
                <c:pt idx="26">
                  <c:v>-7.2700198738611188E-3</c:v>
                </c:pt>
                <c:pt idx="27">
                  <c:v>-8.0925699834005702E-3</c:v>
                </c:pt>
                <c:pt idx="28">
                  <c:v>-8.0720857008194959E-3</c:v>
                </c:pt>
                <c:pt idx="29">
                  <c:v>-7.2076081415195095E-3</c:v>
                </c:pt>
                <c:pt idx="30">
                  <c:v>-5.5828989839684807E-3</c:v>
                </c:pt>
                <c:pt idx="31">
                  <c:v>-3.3585020029807833E-3</c:v>
                </c:pt>
                <c:pt idx="32">
                  <c:v>-7.5638534021188822E-4</c:v>
                </c:pt>
                <c:pt idx="33">
                  <c:v>1.9613876320809208E-3</c:v>
                </c:pt>
                <c:pt idx="34">
                  <c:v>4.5179513270649134E-3</c:v>
                </c:pt>
                <c:pt idx="35">
                  <c:v>6.6485131577536886E-3</c:v>
                </c:pt>
                <c:pt idx="36">
                  <c:v>8.126274873422443E-3</c:v>
                </c:pt>
                <c:pt idx="37">
                  <c:v>8.7849436206940811E-3</c:v>
                </c:pt>
                <c:pt idx="38">
                  <c:v>8.5356831827854349E-3</c:v>
                </c:pt>
                <c:pt idx="39">
                  <c:v>7.3768623608796557E-3</c:v>
                </c:pt>
                <c:pt idx="40">
                  <c:v>5.3956179595917499E-3</c:v>
                </c:pt>
                <c:pt idx="41">
                  <c:v>2.761004567451068E-3</c:v>
                </c:pt>
                <c:pt idx="42">
                  <c:v>-2.9071621663007922E-4</c:v>
                </c:pt>
                <c:pt idx="43">
                  <c:v>-3.4773593778785845E-3</c:v>
                </c:pt>
                <c:pt idx="44">
                  <c:v>-6.4967627988306012E-3</c:v>
                </c:pt>
                <c:pt idx="45">
                  <c:v>-9.0550340261029028E-3</c:v>
                </c:pt>
                <c:pt idx="46">
                  <c:v>-1.089449571258299E-2</c:v>
                </c:pt>
                <c:pt idx="47">
                  <c:v>-1.1818724597343091E-2</c:v>
                </c:pt>
                <c:pt idx="48">
                  <c:v>-1.1712314028355715E-2</c:v>
                </c:pt>
                <c:pt idx="49">
                  <c:v>-1.0553444530004077E-2</c:v>
                </c:pt>
                <c:pt idx="50">
                  <c:v>-8.4179816955110842E-3</c:v>
                </c:pt>
                <c:pt idx="51">
                  <c:v>-5.4745801011225406E-3</c:v>
                </c:pt>
                <c:pt idx="52">
                  <c:v>-1.9710886321761632E-3</c:v>
                </c:pt>
                <c:pt idx="53">
                  <c:v>1.7866465761410518E-3</c:v>
                </c:pt>
                <c:pt idx="54">
                  <c:v>5.4617729203071128E-3</c:v>
                </c:pt>
                <c:pt idx="55">
                  <c:v>8.7168483805909538E-3</c:v>
                </c:pt>
                <c:pt idx="56">
                  <c:v>1.1244964558212601E-2</c:v>
                </c:pt>
                <c:pt idx="57">
                  <c:v>1.2798743003886209E-2</c:v>
                </c:pt>
                <c:pt idx="58">
                  <c:v>1.3214513580604197E-2</c:v>
                </c:pt>
                <c:pt idx="59">
                  <c:v>1.2429369842904747E-2</c:v>
                </c:pt>
                <c:pt idx="60">
                  <c:v>1.0489396516778222E-2</c:v>
                </c:pt>
                <c:pt idx="61">
                  <c:v>7.5481277870258654E-3</c:v>
                </c:pt>
                <c:pt idx="62">
                  <c:v>3.8551567282131059E-3</c:v>
                </c:pt>
                <c:pt idx="63">
                  <c:v>-2.6429923086664564E-4</c:v>
                </c:pt>
                <c:pt idx="64">
                  <c:v>-4.4372425917202033E-3</c:v>
                </c:pt>
                <c:pt idx="65">
                  <c:v>-8.2758158851303984E-3</c:v>
                </c:pt>
                <c:pt idx="66">
                  <c:v>-1.1412457586483573E-2</c:v>
                </c:pt>
                <c:pt idx="67">
                  <c:v>-1.3534189400870285E-2</c:v>
                </c:pt>
                <c:pt idx="68">
                  <c:v>-1.4412935121286082E-2</c:v>
                </c:pt>
                <c:pt idx="69">
                  <c:v>-1.392904935707088E-2</c:v>
                </c:pt>
                <c:pt idx="70">
                  <c:v>-1.2085766500169961E-2</c:v>
                </c:pt>
                <c:pt idx="71">
                  <c:v>-9.0130244498069813E-3</c:v>
                </c:pt>
                <c:pt idx="72">
                  <c:v>-4.9600128767765123E-3</c:v>
                </c:pt>
                <c:pt idx="73">
                  <c:v>-2.7676715519410868E-4</c:v>
                </c:pt>
                <c:pt idx="74">
                  <c:v>4.6139062429134004E-3</c:v>
                </c:pt>
                <c:pt idx="75">
                  <c:v>9.2520125748638896E-3</c:v>
                </c:pt>
                <c:pt idx="76">
                  <c:v>1.3180592183916141E-2</c:v>
                </c:pt>
                <c:pt idx="77">
                  <c:v>1.5987240281853887E-2</c:v>
                </c:pt>
                <c:pt idx="78">
                  <c:v>1.7343378622298202E-2</c:v>
                </c:pt>
                <c:pt idx="79">
                  <c:v>1.7037832190416713E-2</c:v>
                </c:pt>
                <c:pt idx="80">
                  <c:v>1.50016568307333E-2</c:v>
                </c:pt>
                <c:pt idx="81">
                  <c:v>1.132182358125652E-2</c:v>
                </c:pt>
                <c:pt idx="82">
                  <c:v>6.2422412524607788E-3</c:v>
                </c:pt>
                <c:pt idx="83">
                  <c:v>1.5162037943952916E-4</c:v>
                </c:pt>
                <c:pt idx="84">
                  <c:v>-6.4412342822660834E-3</c:v>
                </c:pt>
                <c:pt idx="85">
                  <c:v>-1.2943058790268835E-2</c:v>
                </c:pt>
                <c:pt idx="86">
                  <c:v>-1.8720107797096038E-2</c:v>
                </c:pt>
                <c:pt idx="87">
                  <c:v>-2.3147145377155613E-2</c:v>
                </c:pt>
                <c:pt idx="88">
                  <c:v>-2.5657634849975706E-2</c:v>
                </c:pt>
                <c:pt idx="89">
                  <c:v>-2.5791133474290746E-2</c:v>
                </c:pt>
                <c:pt idx="90">
                  <c:v>-2.3234040981819679E-2</c:v>
                </c:pt>
                <c:pt idx="91">
                  <c:v>-1.7850309502792511E-2</c:v>
                </c:pt>
                <c:pt idx="92">
                  <c:v>-9.6994626667262704E-3</c:v>
                </c:pt>
                <c:pt idx="93">
                  <c:v>9.5976384156221985E-4</c:v>
                </c:pt>
                <c:pt idx="94">
                  <c:v>1.3680735557180787E-2</c:v>
                </c:pt>
                <c:pt idx="95">
                  <c:v>2.7854590325540565E-2</c:v>
                </c:pt>
                <c:pt idx="96">
                  <c:v>4.2748535532155775E-2</c:v>
                </c:pt>
                <c:pt idx="97">
                  <c:v>5.7554031953968417E-2</c:v>
                </c:pt>
                <c:pt idx="98">
                  <c:v>7.144132690832021E-2</c:v>
                </c:pt>
                <c:pt idx="99">
                  <c:v>8.361627705494383E-2</c:v>
                </c:pt>
                <c:pt idx="100">
                  <c:v>9.3375197606132901E-2</c:v>
                </c:pt>
                <c:pt idx="101">
                  <c:v>0.10015360723127294</c:v>
                </c:pt>
                <c:pt idx="102">
                  <c:v>0.10356519671271276</c:v>
                </c:pt>
                <c:pt idx="103">
                  <c:v>0.10342809800868751</c:v>
                </c:pt>
                <c:pt idx="104">
                  <c:v>9.9776508853478399E-2</c:v>
                </c:pt>
                <c:pt idx="105">
                  <c:v>9.2856857807743748E-2</c:v>
                </c:pt>
                <c:pt idx="106">
                  <c:v>8.310888504464127E-2</c:v>
                </c:pt>
                <c:pt idx="107">
                  <c:v>7.1133169710174179E-2</c:v>
                </c:pt>
                <c:pt idx="108">
                  <c:v>5.76476631626383E-2</c:v>
                </c:pt>
                <c:pt idx="109">
                  <c:v>4.3436607207546114E-2</c:v>
                </c:pt>
                <c:pt idx="110">
                  <c:v>2.9295763377888719E-2</c:v>
                </c:pt>
                <c:pt idx="111">
                  <c:v>1.5978111675214669E-2</c:v>
                </c:pt>
                <c:pt idx="112">
                  <c:v>4.1440791296571567E-3</c:v>
                </c:pt>
                <c:pt idx="113">
                  <c:v>-5.680058818062504E-3</c:v>
                </c:pt>
                <c:pt idx="114">
                  <c:v>-1.3132660750980057E-2</c:v>
                </c:pt>
                <c:pt idx="115">
                  <c:v>-1.803406443164941E-2</c:v>
                </c:pt>
                <c:pt idx="116">
                  <c:v>-2.0389841258481364E-2</c:v>
                </c:pt>
                <c:pt idx="117">
                  <c:v>-2.0380131426240844E-2</c:v>
                </c:pt>
                <c:pt idx="118">
                  <c:v>-1.8336321259520262E-2</c:v>
                </c:pt>
                <c:pt idx="119">
                  <c:v>-1.4707291564329619E-2</c:v>
                </c:pt>
                <c:pt idx="120">
                  <c:v>-1.00182338194496E-2</c:v>
                </c:pt>
                <c:pt idx="121">
                  <c:v>-4.8255403515533157E-3</c:v>
                </c:pt>
                <c:pt idx="122">
                  <c:v>3.2851176701634375E-4</c:v>
                </c:pt>
                <c:pt idx="123">
                  <c:v>4.9576575613612117E-3</c:v>
                </c:pt>
                <c:pt idx="124">
                  <c:v>8.6668845674809369E-3</c:v>
                </c:pt>
                <c:pt idx="125">
                  <c:v>1.1178424301725168E-2</c:v>
                </c:pt>
                <c:pt idx="126">
                  <c:v>1.2346744592437692E-2</c:v>
                </c:pt>
                <c:pt idx="127">
                  <c:v>1.2161758382607565E-2</c:v>
                </c:pt>
              </c:numCache>
            </c:numRef>
          </c:val>
        </c:ser>
        <c:ser>
          <c:idx val="122"/>
          <c:order val="122"/>
          <c:val>
            <c:numRef>
              <c:f>'Wigner-Ville'!$C$127:$DZ$127</c:f>
              <c:numCache>
                <c:formatCode>General</c:formatCode>
                <c:ptCount val="128"/>
                <c:pt idx="0">
                  <c:v>6.6063693761349417E-3</c:v>
                </c:pt>
                <c:pt idx="1">
                  <c:v>8.6590673836954221E-3</c:v>
                </c:pt>
                <c:pt idx="2">
                  <c:v>9.9661715963197586E-3</c:v>
                </c:pt>
                <c:pt idx="3">
                  <c:v>1.0472558101946179E-2</c:v>
                </c:pt>
                <c:pt idx="4">
                  <c:v>1.018126811159094E-2</c:v>
                </c:pt>
                <c:pt idx="5">
                  <c:v>9.1503013127593354E-3</c:v>
                </c:pt>
                <c:pt idx="6">
                  <c:v>7.4861523062662843E-3</c:v>
                </c:pt>
                <c:pt idx="7">
                  <c:v>5.3345801967955454E-3</c:v>
                </c:pt>
                <c:pt idx="8">
                  <c:v>2.8692576218261241E-3</c:v>
                </c:pt>
                <c:pt idx="9">
                  <c:v>2.7905993252327221E-4</c:v>
                </c:pt>
                <c:pt idx="10">
                  <c:v>-2.2451784318471982E-3</c:v>
                </c:pt>
                <c:pt idx="11">
                  <c:v>-4.523598457292958E-3</c:v>
                </c:pt>
                <c:pt idx="12">
                  <c:v>-6.3991368191748509E-3</c:v>
                </c:pt>
                <c:pt idx="13">
                  <c:v>-7.7475122804149844E-3</c:v>
                </c:pt>
                <c:pt idx="14">
                  <c:v>-8.4847870216100702E-3</c:v>
                </c:pt>
                <c:pt idx="15">
                  <c:v>-8.5720746164862673E-3</c:v>
                </c:pt>
                <c:pt idx="16">
                  <c:v>-8.0171533722147338E-3</c:v>
                </c:pt>
                <c:pt idx="17">
                  <c:v>-6.8729430693809483E-3</c:v>
                </c:pt>
                <c:pt idx="18">
                  <c:v>-5.2330023362667961E-3</c:v>
                </c:pt>
                <c:pt idx="19">
                  <c:v>-3.2243906702848282E-3</c:v>
                </c:pt>
                <c:pt idx="20">
                  <c:v>-9.9840203805079885E-4</c:v>
                </c:pt>
                <c:pt idx="21">
                  <c:v>1.2801938316105241E-3</c:v>
                </c:pt>
                <c:pt idx="22">
                  <c:v>3.4446786208866742E-3</c:v>
                </c:pt>
                <c:pt idx="23">
                  <c:v>5.3379160559747238E-3</c:v>
                </c:pt>
                <c:pt idx="24">
                  <c:v>6.8231285796108735E-3</c:v>
                </c:pt>
                <c:pt idx="25">
                  <c:v>7.7932181393732787E-3</c:v>
                </c:pt>
                <c:pt idx="26">
                  <c:v>8.1780287681052846E-3</c:v>
                </c:pt>
                <c:pt idx="27">
                  <c:v>7.9490858132776204E-3</c:v>
                </c:pt>
                <c:pt idx="28">
                  <c:v>7.1215126071474035E-3</c:v>
                </c:pt>
                <c:pt idx="29">
                  <c:v>5.7530094846192604E-3</c:v>
                </c:pt>
                <c:pt idx="30">
                  <c:v>3.9399706868475338E-3</c:v>
                </c:pt>
                <c:pt idx="31">
                  <c:v>1.8109998069641472E-3</c:v>
                </c:pt>
                <c:pt idx="32">
                  <c:v>-4.8174760887973248E-4</c:v>
                </c:pt>
                <c:pt idx="33">
                  <c:v>-2.7728254452594686E-3</c:v>
                </c:pt>
                <c:pt idx="34">
                  <c:v>-4.8946897867691245E-3</c:v>
                </c:pt>
                <c:pt idx="35">
                  <c:v>-6.6890897452449929E-3</c:v>
                </c:pt>
                <c:pt idx="36">
                  <c:v>-8.0179091093475763E-3</c:v>
                </c:pt>
                <c:pt idx="37">
                  <c:v>-8.7727453743655752E-3</c:v>
                </c:pt>
                <c:pt idx="38">
                  <c:v>-8.8825921036627484E-3</c:v>
                </c:pt>
                <c:pt idx="39">
                  <c:v>-8.3191106133134393E-3</c:v>
                </c:pt>
                <c:pt idx="40">
                  <c:v>-7.0991301580181554E-3</c:v>
                </c:pt>
                <c:pt idx="41">
                  <c:v>-5.2841925454571404E-3</c:v>
                </c:pt>
                <c:pt idx="42">
                  <c:v>-2.9771463417386877E-3</c:v>
                </c:pt>
                <c:pt idx="43">
                  <c:v>-3.1598566849136943E-4</c:v>
                </c:pt>
                <c:pt idx="44">
                  <c:v>2.5346929245008039E-3</c:v>
                </c:pt>
                <c:pt idx="45">
                  <c:v>5.3940861874534861E-3</c:v>
                </c:pt>
                <c:pt idx="46">
                  <c:v>8.0767798994008204E-3</c:v>
                </c:pt>
                <c:pt idx="47">
                  <c:v>1.0404809216209504E-2</c:v>
                </c:pt>
                <c:pt idx="48">
                  <c:v>1.2219411415821288E-2</c:v>
                </c:pt>
                <c:pt idx="49">
                  <c:v>1.3391710532024741E-2</c:v>
                </c:pt>
                <c:pt idx="50">
                  <c:v>1.3831633241677181E-2</c:v>
                </c:pt>
                <c:pt idx="51">
                  <c:v>1.3494460014711399E-2</c:v>
                </c:pt>
                <c:pt idx="52">
                  <c:v>1.2384558760428575E-2</c:v>
                </c:pt>
                <c:pt idx="53">
                  <c:v>1.0556021381959289E-2</c:v>
                </c:pt>
                <c:pt idx="54">
                  <c:v>8.110116241462394E-3</c:v>
                </c:pt>
                <c:pt idx="55">
                  <c:v>5.1896697211768449E-3</c:v>
                </c:pt>
                <c:pt idx="56">
                  <c:v>1.9706854600536946E-3</c:v>
                </c:pt>
                <c:pt idx="57">
                  <c:v>-1.3483117297139213E-3</c:v>
                </c:pt>
                <c:pt idx="58">
                  <c:v>-4.5585700428689615E-3</c:v>
                </c:pt>
                <c:pt idx="59">
                  <c:v>-7.4542933146956756E-3</c:v>
                </c:pt>
                <c:pt idx="60">
                  <c:v>-9.8458951971117058E-3</c:v>
                </c:pt>
                <c:pt idx="61">
                  <c:v>-1.1572490497427881E-2</c:v>
                </c:pt>
                <c:pt idx="62">
                  <c:v>-1.2512823266144861E-2</c:v>
                </c:pt>
                <c:pt idx="63">
                  <c:v>-1.2593915124971671E-2</c:v>
                </c:pt>
                <c:pt idx="64">
                  <c:v>-1.1796846607454744E-2</c:v>
                </c:pt>
                <c:pt idx="65">
                  <c:v>-1.0159251567703656E-2</c:v>
                </c:pt>
                <c:pt idx="66">
                  <c:v>-7.7743002364584306E-3</c:v>
                </c:pt>
                <c:pt idx="67">
                  <c:v>-4.7861586930125271E-3</c:v>
                </c:pt>
                <c:pt idx="68">
                  <c:v>-1.3821286734305392E-3</c:v>
                </c:pt>
                <c:pt idx="69">
                  <c:v>2.2181213216458514E-3</c:v>
                </c:pt>
                <c:pt idx="70">
                  <c:v>5.7756373768330822E-3</c:v>
                </c:pt>
                <c:pt idx="71">
                  <c:v>9.0468256814950944E-3</c:v>
                </c:pt>
                <c:pt idx="72">
                  <c:v>1.1798804706870692E-2</c:v>
                </c:pt>
                <c:pt idx="73">
                  <c:v>1.3824547237613489E-2</c:v>
                </c:pt>
                <c:pt idx="74">
                  <c:v>1.4956890285164056E-2</c:v>
                </c:pt>
                <c:pt idx="75">
                  <c:v>1.5080540854421199E-2</c:v>
                </c:pt>
                <c:pt idx="76">
                  <c:v>1.4141308301460742E-2</c:v>
                </c:pt>
                <c:pt idx="77">
                  <c:v>1.2151944144814446E-2</c:v>
                </c:pt>
                <c:pt idx="78">
                  <c:v>9.1941593401718182E-3</c:v>
                </c:pt>
                <c:pt idx="79">
                  <c:v>5.41660646382213E-3</c:v>
                </c:pt>
                <c:pt idx="80">
                  <c:v>1.0288474597918216E-3</c:v>
                </c:pt>
                <c:pt idx="81">
                  <c:v>-3.7084369749587603E-3</c:v>
                </c:pt>
                <c:pt idx="82">
                  <c:v>-8.4965164830872204E-3</c:v>
                </c:pt>
                <c:pt idx="83">
                  <c:v>-1.3014279791644243E-2</c:v>
                </c:pt>
                <c:pt idx="84">
                  <c:v>-1.6935662122422829E-2</c:v>
                </c:pt>
                <c:pt idx="85">
                  <c:v>-1.9947874753425437E-2</c:v>
                </c:pt>
                <c:pt idx="86">
                  <c:v>-2.1769418523516864E-2</c:v>
                </c:pt>
                <c:pt idx="87">
                  <c:v>-2.2166859322126503E-2</c:v>
                </c:pt>
                <c:pt idx="88">
                  <c:v>-2.0969398556006325E-2</c:v>
                </c:pt>
                <c:pt idx="89">
                  <c:v>-1.8080382577154587E-2</c:v>
                </c:pt>
                <c:pt idx="90">
                  <c:v>-1.3485056153316419E-2</c:v>
                </c:pt>
                <c:pt idx="91">
                  <c:v>-7.2540673803026595E-3</c:v>
                </c:pt>
                <c:pt idx="92">
                  <c:v>4.5753635441321376E-4</c:v>
                </c:pt>
                <c:pt idx="93">
                  <c:v>9.4158327657528178E-3</c:v>
                </c:pt>
                <c:pt idx="94">
                  <c:v>1.9317829236205401E-2</c:v>
                </c:pt>
                <c:pt idx="95">
                  <c:v>2.980506752917262E-2</c:v>
                </c:pt>
                <c:pt idx="96">
                  <c:v>4.0480334303837233E-2</c:v>
                </c:pt>
                <c:pt idx="97">
                  <c:v>5.0926606607491806E-2</c:v>
                </c:pt>
                <c:pt idx="98">
                  <c:v>6.0727233082931702E-2</c:v>
                </c:pt>
                <c:pt idx="99">
                  <c:v>6.9486278686816755E-2</c:v>
                </c:pt>
                <c:pt idx="100">
                  <c:v>7.6847947553353765E-2</c:v>
                </c:pt>
                <c:pt idx="101">
                  <c:v>8.2514046114169695E-2</c:v>
                </c:pt>
                <c:pt idx="102">
                  <c:v>8.6258554079075497E-2</c:v>
                </c:pt>
                <c:pt idx="103">
                  <c:v>8.7938528443285494E-2</c:v>
                </c:pt>
                <c:pt idx="104">
                  <c:v>8.7500766379944347E-2</c:v>
                </c:pt>
                <c:pt idx="105">
                  <c:v>8.4983885300152967E-2</c:v>
                </c:pt>
                <c:pt idx="106">
                  <c:v>8.051572930829691E-2</c:v>
                </c:pt>
                <c:pt idx="107">
                  <c:v>7.4306266500750076E-2</c:v>
                </c:pt>
                <c:pt idx="108">
                  <c:v>6.6636386589484065E-2</c:v>
                </c:pt>
                <c:pt idx="109">
                  <c:v>5.7843229340410904E-2</c:v>
                </c:pt>
                <c:pt idx="110">
                  <c:v>4.8302858883390268E-2</c:v>
                </c:pt>
                <c:pt idx="111">
                  <c:v>3.8411236797603068E-2</c:v>
                </c:pt>
                <c:pt idx="112">
                  <c:v>2.8564530448537385E-2</c:v>
                </c:pt>
                <c:pt idx="113">
                  <c:v>1.91398179496645E-2</c:v>
                </c:pt>
                <c:pt idx="114">
                  <c:v>1.0477216337226231E-2</c:v>
                </c:pt>
                <c:pt idx="115">
                  <c:v>2.8643675122858652E-3</c:v>
                </c:pt>
                <c:pt idx="116">
                  <c:v>-3.4759270665482168E-3</c:v>
                </c:pt>
                <c:pt idx="117">
                  <c:v>-8.3943184187802444E-3</c:v>
                </c:pt>
                <c:pt idx="118">
                  <c:v>-1.1819382581770715E-2</c:v>
                </c:pt>
                <c:pt idx="119">
                  <c:v>-1.3757804747714321E-2</c:v>
                </c:pt>
                <c:pt idx="120">
                  <c:v>-1.4290368618707326E-2</c:v>
                </c:pt>
                <c:pt idx="121">
                  <c:v>-1.3564078341763774E-2</c:v>
                </c:pt>
                <c:pt idx="122">
                  <c:v>-1.1780951976221579E-2</c:v>
                </c:pt>
                <c:pt idx="123">
                  <c:v>-9.1842029320927162E-3</c:v>
                </c:pt>
                <c:pt idx="124">
                  <c:v>-6.0426593451459341E-3</c:v>
                </c:pt>
                <c:pt idx="125">
                  <c:v>-2.6343537296344005E-3</c:v>
                </c:pt>
                <c:pt idx="126">
                  <c:v>7.69757657312466E-4</c:v>
                </c:pt>
                <c:pt idx="127">
                  <c:v>3.9210153432596984E-3</c:v>
                </c:pt>
              </c:numCache>
            </c:numRef>
          </c:val>
        </c:ser>
        <c:ser>
          <c:idx val="123"/>
          <c:order val="123"/>
          <c:val>
            <c:numRef>
              <c:f>'Wigner-Ville'!$C$128:$DZ$128</c:f>
              <c:numCache>
                <c:formatCode>General</c:formatCode>
                <c:ptCount val="128"/>
                <c:pt idx="0">
                  <c:v>-7.5726247878135453E-3</c:v>
                </c:pt>
                <c:pt idx="1">
                  <c:v>-5.5822240019912364E-3</c:v>
                </c:pt>
                <c:pt idx="2">
                  <c:v>-3.3839652928133817E-3</c:v>
                </c:pt>
                <c:pt idx="3">
                  <c:v>-1.1032147622807493E-3</c:v>
                </c:pt>
                <c:pt idx="4">
                  <c:v>1.1394061096268093E-3</c:v>
                </c:pt>
                <c:pt idx="5">
                  <c:v>3.2325171156907316E-3</c:v>
                </c:pt>
                <c:pt idx="6">
                  <c:v>5.0779876345562417E-3</c:v>
                </c:pt>
                <c:pt idx="7">
                  <c:v>6.5943121933923791E-3</c:v>
                </c:pt>
                <c:pt idx="8">
                  <c:v>7.7192354243976755E-3</c:v>
                </c:pt>
                <c:pt idx="9">
                  <c:v>8.4115393671102944E-3</c:v>
                </c:pt>
                <c:pt idx="10">
                  <c:v>8.6519399048419279E-3</c:v>
                </c:pt>
                <c:pt idx="11">
                  <c:v>8.4430746573175598E-3</c:v>
                </c:pt>
                <c:pt idx="12">
                  <c:v>7.808600493870211E-3</c:v>
                </c:pt>
                <c:pt idx="13">
                  <c:v>6.7914535896322634E-3</c:v>
                </c:pt>
                <c:pt idx="14">
                  <c:v>5.4513572784362111E-3</c:v>
                </c:pt>
                <c:pt idx="15">
                  <c:v>3.8616916196591465E-3</c:v>
                </c:pt>
                <c:pt idx="16">
                  <c:v>2.1058625004328367E-3</c:v>
                </c:pt>
                <c:pt idx="17">
                  <c:v>2.7332633893255862E-4</c:v>
                </c:pt>
                <c:pt idx="18">
                  <c:v>-1.5445616365135726E-3</c:v>
                </c:pt>
                <c:pt idx="19">
                  <c:v>-3.2587024087985458E-3</c:v>
                </c:pt>
                <c:pt idx="20">
                  <c:v>-4.7862401399987493E-3</c:v>
                </c:pt>
                <c:pt idx="21">
                  <c:v>-6.0542183079301355E-3</c:v>
                </c:pt>
                <c:pt idx="22">
                  <c:v>-7.0027572366382334E-3</c:v>
                </c:pt>
                <c:pt idx="23">
                  <c:v>-7.5876260478972453E-3</c:v>
                </c:pt>
                <c:pt idx="24">
                  <c:v>-7.7821078068707472E-3</c:v>
                </c:pt>
                <c:pt idx="25">
                  <c:v>-7.5780862804387733E-3</c:v>
                </c:pt>
                <c:pt idx="26">
                  <c:v>-6.9863150766617324E-3</c:v>
                </c:pt>
                <c:pt idx="27">
                  <c:v>-6.0358636912505627E-3</c:v>
                </c:pt>
                <c:pt idx="28">
                  <c:v>-4.7727688031310167E-3</c:v>
                </c:pt>
                <c:pt idx="29">
                  <c:v>-3.2579516890828795E-3</c:v>
                </c:pt>
                <c:pt idx="30">
                  <c:v>-1.5644925741504154E-3</c:v>
                </c:pt>
                <c:pt idx="31">
                  <c:v>2.2562108789923613E-4</c:v>
                </c:pt>
                <c:pt idx="32">
                  <c:v>2.0251340379635503E-3</c:v>
                </c:pt>
                <c:pt idx="33">
                  <c:v>3.7453962514296321E-3</c:v>
                </c:pt>
                <c:pt idx="34">
                  <c:v>5.3003060562524951E-3</c:v>
                </c:pt>
                <c:pt idx="35">
                  <c:v>6.6101569819002701E-3</c:v>
                </c:pt>
                <c:pt idx="36">
                  <c:v>7.6052259318659249E-3</c:v>
                </c:pt>
                <c:pt idx="37">
                  <c:v>8.2289508020790859E-3</c:v>
                </c:pt>
                <c:pt idx="38">
                  <c:v>8.4405623658908961E-3</c:v>
                </c:pt>
                <c:pt idx="39">
                  <c:v>8.2170574479726761E-3</c:v>
                </c:pt>
                <c:pt idx="40">
                  <c:v>7.5544272306545153E-3</c:v>
                </c:pt>
                <c:pt idx="41">
                  <c:v>6.4680849093765053E-3</c:v>
                </c:pt>
                <c:pt idx="42">
                  <c:v>4.9924696295781754E-3</c:v>
                </c:pt>
                <c:pt idx="43">
                  <c:v>3.1798373915996915E-3</c:v>
                </c:pt>
                <c:pt idx="44">
                  <c:v>1.0982830558245622E-3</c:v>
                </c:pt>
                <c:pt idx="45">
                  <c:v>-1.1709306202578205E-3</c:v>
                </c:pt>
                <c:pt idx="46">
                  <c:v>-3.5366321035215469E-3</c:v>
                </c:pt>
                <c:pt idx="47">
                  <c:v>-5.9014587623820221E-3</c:v>
                </c:pt>
                <c:pt idx="48">
                  <c:v>-8.1658837928895861E-3</c:v>
                </c:pt>
                <c:pt idx="49">
                  <c:v>-1.0232389278872267E-2</c:v>
                </c:pt>
                <c:pt idx="50">
                  <c:v>-1.2009614935585354E-2</c:v>
                </c:pt>
                <c:pt idx="51">
                  <c:v>-1.3416311546064586E-2</c:v>
                </c:pt>
                <c:pt idx="52">
                  <c:v>-1.4384934410932936E-2</c:v>
                </c:pt>
                <c:pt idx="53">
                  <c:v>-1.4864725082436088E-2</c:v>
                </c:pt>
                <c:pt idx="54">
                  <c:v>-1.4824148766480281E-2</c:v>
                </c:pt>
                <c:pt idx="55">
                  <c:v>-1.4252579332560267E-2</c:v>
                </c:pt>
                <c:pt idx="56">
                  <c:v>-1.3161152933717817E-2</c:v>
                </c:pt>
                <c:pt idx="57">
                  <c:v>-1.1582743688893522E-2</c:v>
                </c:pt>
                <c:pt idx="58">
                  <c:v>-9.5710494617604874E-3</c:v>
                </c:pt>
                <c:pt idx="59">
                  <c:v>-7.1988111371559318E-3</c:v>
                </c:pt>
                <c:pt idx="60">
                  <c:v>-4.555223564640277E-3</c:v>
                </c:pt>
                <c:pt idx="61">
                  <c:v>-1.7426291406168228E-3</c:v>
                </c:pt>
                <c:pt idx="62">
                  <c:v>1.1273854627160095E-3</c:v>
                </c:pt>
                <c:pt idx="63">
                  <c:v>3.9383438201436244E-3</c:v>
                </c:pt>
                <c:pt idx="64">
                  <c:v>6.5735202893621811E-3</c:v>
                </c:pt>
                <c:pt idx="65">
                  <c:v>8.920687946387661E-3</c:v>
                </c:pt>
                <c:pt idx="66">
                  <c:v>1.0876788761667758E-2</c:v>
                </c:pt>
                <c:pt idx="67">
                  <c:v>1.2352341449343208E-2</c:v>
                </c:pt>
                <c:pt idx="68">
                  <c:v>1.327541018190097E-2</c:v>
                </c:pt>
                <c:pt idx="69">
                  <c:v>1.3594972046209334E-2</c:v>
                </c:pt>
                <c:pt idx="70">
                  <c:v>1.3283542211413875E-2</c:v>
                </c:pt>
                <c:pt idx="71">
                  <c:v>1.2338942521332087E-2</c:v>
                </c:pt>
                <c:pt idx="72">
                  <c:v>1.0785130628875043E-2</c:v>
                </c:pt>
                <c:pt idx="73">
                  <c:v>8.6720416879953327E-3</c:v>
                </c:pt>
                <c:pt idx="74">
                  <c:v>6.0744316992534771E-3</c:v>
                </c:pt>
                <c:pt idx="75">
                  <c:v>3.0897494667889349E-3</c:v>
                </c:pt>
                <c:pt idx="76">
                  <c:v>-1.648986720043851E-4</c:v>
                </c:pt>
                <c:pt idx="77">
                  <c:v>-3.556592059625613E-3</c:v>
                </c:pt>
                <c:pt idx="78">
                  <c:v>-6.9411158976760137E-3</c:v>
                </c:pt>
                <c:pt idx="79">
                  <c:v>-1.0168000381059351E-2</c:v>
                </c:pt>
                <c:pt idx="80">
                  <c:v>-1.3085899456096926E-2</c:v>
                </c:pt>
                <c:pt idx="81">
                  <c:v>-1.5548115110385851E-2</c:v>
                </c:pt>
                <c:pt idx="82">
                  <c:v>-1.7418065500020313E-2</c:v>
                </c:pt>
                <c:pt idx="83">
                  <c:v>-1.8574495108038339E-2</c:v>
                </c:pt>
                <c:pt idx="84">
                  <c:v>-1.8916232556289797E-2</c:v>
                </c:pt>
                <c:pt idx="85">
                  <c:v>-1.8366316426213589E-2</c:v>
                </c:pt>
                <c:pt idx="86">
                  <c:v>-1.6875330970241079E-2</c:v>
                </c:pt>
                <c:pt idx="87">
                  <c:v>-1.4423821144552956E-2</c:v>
                </c:pt>
                <c:pt idx="88">
                  <c:v>-1.1023688965496613E-2</c:v>
                </c:pt>
                <c:pt idx="89">
                  <c:v>-6.718509593353344E-3</c:v>
                </c:pt>
                <c:pt idx="90">
                  <c:v>-1.5827444373510404E-3</c:v>
                </c:pt>
                <c:pt idx="91">
                  <c:v>4.280131483814913E-3</c:v>
                </c:pt>
                <c:pt idx="92">
                  <c:v>1.0740531183840482E-2</c:v>
                </c:pt>
                <c:pt idx="93">
                  <c:v>1.7646592005677871E-2</c:v>
                </c:pt>
                <c:pt idx="94">
                  <c:v>2.4828817926422012E-2</c:v>
                </c:pt>
                <c:pt idx="95">
                  <c:v>3.2105369511313583E-2</c:v>
                </c:pt>
                <c:pt idx="96">
                  <c:v>3.928781914683345E-2</c:v>
                </c:pt>
                <c:pt idx="97">
                  <c:v>4.6187171774707381E-2</c:v>
                </c:pt>
                <c:pt idx="98">
                  <c:v>5.2619941199599674E-2</c:v>
                </c:pt>
                <c:pt idx="99">
                  <c:v>5.8414069539911871E-2</c:v>
                </c:pt>
                <c:pt idx="100">
                  <c:v>6.3414482634297567E-2</c:v>
                </c:pt>
                <c:pt idx="101">
                  <c:v>6.7488087018355875E-2</c:v>
                </c:pt>
                <c:pt idx="102">
                  <c:v>7.0528033976629559E-2</c:v>
                </c:pt>
                <c:pt idx="103">
                  <c:v>7.2457102419763081E-2</c:v>
                </c:pt>
                <c:pt idx="104">
                  <c:v>7.3230083964454601E-2</c:v>
                </c:pt>
                <c:pt idx="105">
                  <c:v>7.2835089432884664E-2</c:v>
                </c:pt>
                <c:pt idx="106">
                  <c:v>7.1293734710947104E-2</c:v>
                </c:pt>
                <c:pt idx="107">
                  <c:v>6.8660204076931214E-2</c:v>
                </c:pt>
                <c:pt idx="108">
                  <c:v>6.5019229248154717E-2</c:v>
                </c:pt>
                <c:pt idx="109">
                  <c:v>6.0483061010087963E-2</c:v>
                </c:pt>
                <c:pt idx="110">
                  <c:v>5.5187545967743605E-2</c:v>
                </c:pt>
                <c:pt idx="111">
                  <c:v>4.9287452382418155E-2</c:v>
                </c:pt>
                <c:pt idx="112">
                  <c:v>4.2951215080126948E-2</c:v>
                </c:pt>
                <c:pt idx="113">
                  <c:v>3.6355289097711185E-2</c:v>
                </c:pt>
                <c:pt idx="114">
                  <c:v>2.9678314365331544E-2</c:v>
                </c:pt>
                <c:pt idx="115">
                  <c:v>2.3095298871945558E-2</c:v>
                </c:pt>
                <c:pt idx="116">
                  <c:v>1.6772025267448799E-2</c:v>
                </c:pt>
                <c:pt idx="117">
                  <c:v>1.0859875852163536E-2</c:v>
                </c:pt>
                <c:pt idx="118">
                  <c:v>5.4912538027878169E-3</c:v>
                </c:pt>
                <c:pt idx="119">
                  <c:v>7.757549604689223E-4</c:v>
                </c:pt>
                <c:pt idx="120">
                  <c:v>-3.2027845243779536E-3</c:v>
                </c:pt>
                <c:pt idx="121">
                  <c:v>-6.3882728167624489E-3</c:v>
                </c:pt>
                <c:pt idx="122">
                  <c:v>-8.7533239509287285E-3</c:v>
                </c:pt>
                <c:pt idx="123">
                  <c:v>-1.0299179230127058E-2</c:v>
                </c:pt>
                <c:pt idx="124">
                  <c:v>-1.1054609923995417E-2</c:v>
                </c:pt>
                <c:pt idx="125">
                  <c:v>-1.1073860077896075E-2</c:v>
                </c:pt>
                <c:pt idx="126">
                  <c:v>-1.0433723042051075E-2</c:v>
                </c:pt>
                <c:pt idx="127">
                  <c:v>-9.2298762600737244E-3</c:v>
                </c:pt>
              </c:numCache>
            </c:numRef>
          </c:val>
        </c:ser>
        <c:ser>
          <c:idx val="124"/>
          <c:order val="124"/>
          <c:val>
            <c:numRef>
              <c:f>'Wigner-Ville'!$C$129:$DZ$129</c:f>
              <c:numCache>
                <c:formatCode>General</c:formatCode>
                <c:ptCount val="128"/>
                <c:pt idx="0">
                  <c:v>-8.3308037818483841E-3</c:v>
                </c:pt>
                <c:pt idx="1">
                  <c:v>-9.2595602582091121E-3</c:v>
                </c:pt>
                <c:pt idx="2">
                  <c:v>-9.7911198847705876E-3</c:v>
                </c:pt>
                <c:pt idx="3">
                  <c:v>-9.9432713523194757E-3</c:v>
                </c:pt>
                <c:pt idx="4">
                  <c:v>-9.7409885608593944E-3</c:v>
                </c:pt>
                <c:pt idx="5">
                  <c:v>-9.2157196454365035E-3</c:v>
                </c:pt>
                <c:pt idx="6">
                  <c:v>-8.4045489350392279E-3</c:v>
                </c:pt>
                <c:pt idx="7">
                  <c:v>-7.34925125124152E-3</c:v>
                </c:pt>
                <c:pt idx="8">
                  <c:v>-6.0952601425022677E-3</c:v>
                </c:pt>
                <c:pt idx="9">
                  <c:v>-4.6905733615701974E-3</c:v>
                </c:pt>
                <c:pt idx="10">
                  <c:v>-3.1846200916889706E-3</c:v>
                </c:pt>
                <c:pt idx="11">
                  <c:v>-1.6271150878610584E-3</c:v>
                </c:pt>
                <c:pt idx="12">
                  <c:v>-6.6925009627632473E-5</c:v>
                </c:pt>
                <c:pt idx="13">
                  <c:v>1.4490282190620593E-3</c:v>
                </c:pt>
                <c:pt idx="14">
                  <c:v>2.8768031680362688E-3</c:v>
                </c:pt>
                <c:pt idx="15">
                  <c:v>4.1763914198840084E-3</c:v>
                </c:pt>
                <c:pt idx="16">
                  <c:v>5.3125664728112306E-3</c:v>
                </c:pt>
                <c:pt idx="17">
                  <c:v>6.2556110689295508E-3</c:v>
                </c:pt>
                <c:pt idx="18">
                  <c:v>6.9819077921361604E-3</c:v>
                </c:pt>
                <c:pt idx="19">
                  <c:v>7.4743809041511351E-3</c:v>
                </c:pt>
                <c:pt idx="20">
                  <c:v>7.7227807642838977E-3</c:v>
                </c:pt>
                <c:pt idx="21">
                  <c:v>7.7238057335030485E-3</c:v>
                </c:pt>
                <c:pt idx="22">
                  <c:v>7.4810601180195545E-3</c:v>
                </c:pt>
                <c:pt idx="23">
                  <c:v>7.0048503814483321E-3</c:v>
                </c:pt>
                <c:pt idx="24">
                  <c:v>6.3118254669712326E-3</c:v>
                </c:pt>
                <c:pt idx="25">
                  <c:v>5.4244705425382372E-3</c:v>
                </c:pt>
                <c:pt idx="26">
                  <c:v>4.3704667369363105E-3</c:v>
                </c:pt>
                <c:pt idx="27">
                  <c:v>3.1819324013088986E-3</c:v>
                </c:pt>
                <c:pt idx="28">
                  <c:v>1.8945640445831476E-3</c:v>
                </c:pt>
                <c:pt idx="29">
                  <c:v>5.4669729521758699E-4</c:v>
                </c:pt>
                <c:pt idx="30">
                  <c:v>-8.216900122670831E-4</c:v>
                </c:pt>
                <c:pt idx="31">
                  <c:v>-2.1700092772993142E-3</c:v>
                </c:pt>
                <c:pt idx="32">
                  <c:v>-3.4581030237641236E-3</c:v>
                </c:pt>
                <c:pt idx="33">
                  <c:v>-4.6472729759585163E-3</c:v>
                </c:pt>
                <c:pt idx="34">
                  <c:v>-5.7012704080324069E-3</c:v>
                </c:pt>
                <c:pt idx="35">
                  <c:v>-6.5872257419214431E-3</c:v>
                </c:pt>
                <c:pt idx="36">
                  <c:v>-7.2764957697360492E-3</c:v>
                </c:pt>
                <c:pt idx="37">
                  <c:v>-7.7454087603344279E-3</c:v>
                </c:pt>
                <c:pt idx="38">
                  <c:v>-7.9758900345973036E-3</c:v>
                </c:pt>
                <c:pt idx="39">
                  <c:v>-7.9559533082929363E-3</c:v>
                </c:pt>
                <c:pt idx="40">
                  <c:v>-7.6800461453548959E-3</c:v>
                </c:pt>
                <c:pt idx="41">
                  <c:v>-7.1492411706447056E-3</c:v>
                </c:pt>
                <c:pt idx="42">
                  <c:v>-6.3712681868088317E-3</c:v>
                </c:pt>
                <c:pt idx="43">
                  <c:v>-5.3603859474532726E-3</c:v>
                </c:pt>
                <c:pt idx="44">
                  <c:v>-4.1370959788591989E-3</c:v>
                </c:pt>
                <c:pt idx="45">
                  <c:v>-2.7277044343777942E-3</c:v>
                </c:pt>
                <c:pt idx="46">
                  <c:v>-1.1637414300447865E-3</c:v>
                </c:pt>
                <c:pt idx="47">
                  <c:v>5.1874942987373794E-4</c:v>
                </c:pt>
                <c:pt idx="48">
                  <c:v>2.2800356450549709E-3</c:v>
                </c:pt>
                <c:pt idx="49">
                  <c:v>4.077616195806784E-3</c:v>
                </c:pt>
                <c:pt idx="50">
                  <c:v>5.8672171318880344E-3</c:v>
                </c:pt>
                <c:pt idx="51">
                  <c:v>7.6038400136229463E-3</c:v>
                </c:pt>
                <c:pt idx="52">
                  <c:v>9.2428395500249241E-3</c:v>
                </c:pt>
                <c:pt idx="53">
                  <c:v>1.0741006004743064E-2</c:v>
                </c:pt>
                <c:pt idx="54">
                  <c:v>1.2057627706389542E-2</c:v>
                </c:pt>
                <c:pt idx="55">
                  <c:v>1.3155509311627112E-2</c:v>
                </c:pt>
                <c:pt idx="56">
                  <c:v>1.4001922321646307E-2</c:v>
                </c:pt>
                <c:pt idx="57">
                  <c:v>1.4569465727982065E-2</c:v>
                </c:pt>
                <c:pt idx="58">
                  <c:v>1.4836816533129753E-2</c:v>
                </c:pt>
                <c:pt idx="59">
                  <c:v>1.4789352215390818E-2</c:v>
                </c:pt>
                <c:pt idx="60">
                  <c:v>1.4419629936126411E-2</c:v>
                </c:pt>
                <c:pt idx="61">
                  <c:v>1.3727710362481384E-2</c:v>
                </c:pt>
                <c:pt idx="62">
                  <c:v>1.272131733336871E-2</c:v>
                </c:pt>
                <c:pt idx="63">
                  <c:v>1.141582815857576E-2</c:v>
                </c:pt>
                <c:pt idx="64">
                  <c:v>9.8340930330824312E-3</c:v>
                </c:pt>
                <c:pt idx="65">
                  <c:v>8.0060857909252624E-3</c:v>
                </c:pt>
                <c:pt idx="66">
                  <c:v>5.9683919337773991E-3</c:v>
                </c:pt>
                <c:pt idx="67">
                  <c:v>3.7635434679700133E-3</c:v>
                </c:pt>
                <c:pt idx="68">
                  <c:v>1.4392134913326219E-3</c:v>
                </c:pt>
                <c:pt idx="69">
                  <c:v>-9.5271338666684351E-4</c:v>
                </c:pt>
                <c:pt idx="70">
                  <c:v>-3.3571759004410468E-3</c:v>
                </c:pt>
                <c:pt idx="71">
                  <c:v>-5.7170549573674311E-3</c:v>
                </c:pt>
                <c:pt idx="72">
                  <c:v>-7.974353177207549E-3</c:v>
                </c:pt>
                <c:pt idx="73">
                  <c:v>-1.0071410411269091E-2</c:v>
                </c:pt>
                <c:pt idx="74">
                  <c:v>-1.1952129570356526E-2</c:v>
                </c:pt>
                <c:pt idx="75">
                  <c:v>-1.3563186699086583E-2</c:v>
                </c:pt>
                <c:pt idx="76">
                  <c:v>-1.4855199401680605E-2</c:v>
                </c:pt>
                <c:pt idx="77">
                  <c:v>-1.5783828448917604E-2</c:v>
                </c:pt>
                <c:pt idx="78">
                  <c:v>-1.6310788663556969E-2</c:v>
                </c:pt>
                <c:pt idx="79">
                  <c:v>-1.6404746966515272E-2</c:v>
                </c:pt>
                <c:pt idx="80">
                  <c:v>-1.6042087731469975E-2</c:v>
                </c:pt>
                <c:pt idx="81">
                  <c:v>-1.5207528294072323E-2</c:v>
                </c:pt>
                <c:pt idx="82">
                  <c:v>-1.3894570536799478E-2</c:v>
                </c:pt>
                <c:pt idx="83">
                  <c:v>-1.2105777856789924E-2</c:v>
                </c:pt>
                <c:pt idx="84">
                  <c:v>-9.8528704499941909E-3</c:v>
                </c:pt>
                <c:pt idx="85">
                  <c:v>-7.1566356337163621E-3</c:v>
                </c:pt>
                <c:pt idx="86">
                  <c:v>-4.04665380037401E-3</c:v>
                </c:pt>
                <c:pt idx="87">
                  <c:v>-5.6084446575065637E-4</c:v>
                </c:pt>
                <c:pt idx="88">
                  <c:v>3.255159337628048E-3</c:v>
                </c:pt>
                <c:pt idx="89">
                  <c:v>7.348796447915782E-3</c:v>
                </c:pt>
                <c:pt idx="90">
                  <c:v>1.1661507486148154E-2</c:v>
                </c:pt>
                <c:pt idx="91">
                  <c:v>1.6129790969138563E-2</c:v>
                </c:pt>
                <c:pt idx="92">
                  <c:v>2.0686364610777726E-2</c:v>
                </c:pt>
                <c:pt idx="93">
                  <c:v>2.5261408548583872E-2</c:v>
                </c:pt>
                <c:pt idx="94">
                  <c:v>2.9783865467554731E-2</c:v>
                </c:pt>
                <c:pt idx="95">
                  <c:v>3.4182771352575109E-2</c:v>
                </c:pt>
                <c:pt idx="96">
                  <c:v>3.8388589910756804E-2</c:v>
                </c:pt>
                <c:pt idx="97">
                  <c:v>4.2334523581469358E-2</c:v>
                </c:pt>
                <c:pt idx="98">
                  <c:v>4.5957774497252982E-2</c:v>
                </c:pt>
                <c:pt idx="99">
                  <c:v>4.9200729764496826E-2</c:v>
                </c:pt>
                <c:pt idx="100">
                  <c:v>5.20120469774892E-2</c:v>
                </c:pt>
                <c:pt idx="101">
                  <c:v>5.4347617930664276E-2</c:v>
                </c:pt>
                <c:pt idx="102">
                  <c:v>5.6171391008304129E-2</c:v>
                </c:pt>
                <c:pt idx="103">
                  <c:v>5.7456035655128593E-2</c:v>
                </c:pt>
                <c:pt idx="104">
                  <c:v>5.8183435603290992E-2</c:v>
                </c:pt>
                <c:pt idx="105">
                  <c:v>5.8345001081710396E-2</c:v>
                </c:pt>
                <c:pt idx="106">
                  <c:v>5.7941793987080673E-2</c:v>
                </c:pt>
                <c:pt idx="107">
                  <c:v>5.6984463872627247E-2</c:v>
                </c:pt>
                <c:pt idx="108">
                  <c:v>5.5492996528393713E-2</c:v>
                </c:pt>
                <c:pt idx="109">
                  <c:v>5.3496280802459106E-2</c:v>
                </c:pt>
                <c:pt idx="110">
                  <c:v>5.1031503063792359E-2</c:v>
                </c:pt>
                <c:pt idx="111">
                  <c:v>4.8143382254983769E-2</c:v>
                </c:pt>
                <c:pt idx="112">
                  <c:v>4.4883261751830002E-2</c:v>
                </c:pt>
                <c:pt idx="113">
                  <c:v>4.1308077167562227E-2</c:v>
                </c:pt>
                <c:pt idx="114">
                  <c:v>3.7479221751001199E-2</c:v>
                </c:pt>
                <c:pt idx="115">
                  <c:v>3.3461333077242326E-2</c:v>
                </c:pt>
                <c:pt idx="116">
                  <c:v>2.9321026273911539E-2</c:v>
                </c:pt>
                <c:pt idx="117">
                  <c:v>2.5125600033696488E-2</c:v>
                </c:pt>
                <c:pt idx="118">
                  <c:v>2.094174211419117E-2</c:v>
                </c:pt>
                <c:pt idx="119">
                  <c:v>1.6834260910901348E-2</c:v>
                </c:pt>
                <c:pt idx="120">
                  <c:v>1.2864869011980726E-2</c:v>
                </c:pt>
                <c:pt idx="121">
                  <c:v>9.09104341979022E-3</c:v>
                </c:pt>
                <c:pt idx="122">
                  <c:v>5.5649853820120901E-3</c:v>
                </c:pt>
                <c:pt idx="123">
                  <c:v>2.3327005523880503E-3</c:v>
                </c:pt>
                <c:pt idx="124">
                  <c:v>-5.6678245326081435E-4</c:v>
                </c:pt>
                <c:pt idx="125">
                  <c:v>-3.1020400680561609E-3</c:v>
                </c:pt>
                <c:pt idx="126">
                  <c:v>-5.2497166504303413E-3</c:v>
                </c:pt>
                <c:pt idx="127">
                  <c:v>-6.9948140956252909E-3</c:v>
                </c:pt>
              </c:numCache>
            </c:numRef>
          </c:val>
        </c:ser>
        <c:ser>
          <c:idx val="125"/>
          <c:order val="125"/>
          <c:val>
            <c:numRef>
              <c:f>'Wigner-Ville'!$C$130:$DZ$130</c:f>
              <c:numCache>
                <c:formatCode>General</c:formatCode>
                <c:ptCount val="128"/>
                <c:pt idx="0">
                  <c:v>4.7271135057305649E-3</c:v>
                </c:pt>
                <c:pt idx="1">
                  <c:v>2.8507112883472512E-3</c:v>
                </c:pt>
                <c:pt idx="2">
                  <c:v>1.0827647590731962E-3</c:v>
                </c:pt>
                <c:pt idx="3">
                  <c:v>-5.6508051074859308E-4</c:v>
                </c:pt>
                <c:pt idx="4">
                  <c:v>-2.0824706351262995E-3</c:v>
                </c:pt>
                <c:pt idx="5">
                  <c:v>-3.4604298390409835E-3</c:v>
                </c:pt>
                <c:pt idx="6">
                  <c:v>-4.6914333187838969E-3</c:v>
                </c:pt>
                <c:pt idx="7">
                  <c:v>-5.7694658680430885E-3</c:v>
                </c:pt>
                <c:pt idx="8">
                  <c:v>-6.6900657384843078E-3</c:v>
                </c:pt>
                <c:pt idx="9">
                  <c:v>-7.4503533463186698E-3</c:v>
                </c:pt>
                <c:pt idx="10">
                  <c:v>-8.0490445827567769E-3</c:v>
                </c:pt>
                <c:pt idx="11">
                  <c:v>-8.4864486349050319E-3</c:v>
                </c:pt>
                <c:pt idx="12">
                  <c:v>-8.7644503731319143E-3</c:v>
                </c:pt>
                <c:pt idx="13">
                  <c:v>-8.8864775097812748E-3</c:v>
                </c:pt>
                <c:pt idx="14">
                  <c:v>-8.8574528808979744E-3</c:v>
                </c:pt>
                <c:pt idx="15">
                  <c:v>-8.6837323459514667E-3</c:v>
                </c:pt>
                <c:pt idx="16">
                  <c:v>-8.3730289390081276E-3</c:v>
                </c:pt>
                <c:pt idx="17">
                  <c:v>-7.9343240370828953E-3</c:v>
                </c:pt>
                <c:pt idx="18">
                  <c:v>-7.377766436221924E-3</c:v>
                </c:pt>
                <c:pt idx="19">
                  <c:v>-6.7145603420281901E-3</c:v>
                </c:pt>
                <c:pt idx="20">
                  <c:v>-5.9568433877226282E-3</c:v>
                </c:pt>
                <c:pt idx="21">
                  <c:v>-5.1175558884116543E-3</c:v>
                </c:pt>
                <c:pt idx="22">
                  <c:v>-4.2103026240887824E-3</c:v>
                </c:pt>
                <c:pt idx="23">
                  <c:v>-3.2492085152265805E-3</c:v>
                </c:pt>
                <c:pt idx="24">
                  <c:v>-2.2487696129294523E-3</c:v>
                </c:pt>
                <c:pt idx="25">
                  <c:v>-1.2237008699618641E-3</c:v>
                </c:pt>
                <c:pt idx="26">
                  <c:v>-1.8878218911242643E-4</c:v>
                </c:pt>
                <c:pt idx="27">
                  <c:v>8.4129573898382264E-4</c:v>
                </c:pt>
                <c:pt idx="28">
                  <c:v>1.8520842954144381E-3</c:v>
                </c:pt>
                <c:pt idx="29">
                  <c:v>2.8295269904136024E-3</c:v>
                </c:pt>
                <c:pt idx="30">
                  <c:v>3.760105247223631E-3</c:v>
                </c:pt>
                <c:pt idx="31">
                  <c:v>4.6309784833322536E-3</c:v>
                </c:pt>
                <c:pt idx="32">
                  <c:v>5.430117116201557E-3</c:v>
                </c:pt>
                <c:pt idx="33">
                  <c:v>6.1464271900593618E-3</c:v>
                </c:pt>
                <c:pt idx="34">
                  <c:v>6.7698654023891983E-3</c:v>
                </c:pt>
                <c:pt idx="35">
                  <c:v>7.2915434026306885E-3</c:v>
                </c:pt>
                <c:pt idx="36">
                  <c:v>7.7038203403849894E-3</c:v>
                </c:pt>
                <c:pt idx="37">
                  <c:v>8.000382755096248E-3</c:v>
                </c:pt>
                <c:pt idx="38">
                  <c:v>8.1763110226400586E-3</c:v>
                </c:pt>
                <c:pt idx="39">
                  <c:v>8.2281317053043649E-3</c:v>
                </c:pt>
                <c:pt idx="40">
                  <c:v>8.1538552890270729E-3</c:v>
                </c:pt>
                <c:pt idx="41">
                  <c:v>7.9529989341348261E-3</c:v>
                </c:pt>
                <c:pt idx="42">
                  <c:v>7.6265940118308562E-3</c:v>
                </c:pt>
                <c:pt idx="43">
                  <c:v>7.1771783468965577E-3</c:v>
                </c:pt>
                <c:pt idx="44">
                  <c:v>6.6087732360753295E-3</c:v>
                </c:pt>
                <c:pt idx="45">
                  <c:v>5.9268454599469538E-3</c:v>
                </c:pt>
                <c:pt idx="46">
                  <c:v>5.1382546523588996E-3</c:v>
                </c:pt>
                <c:pt idx="47">
                  <c:v>4.2511865342357239E-3</c:v>
                </c:pt>
                <c:pt idx="48">
                  <c:v>3.2750726564531527E-3</c:v>
                </c:pt>
                <c:pt idx="49">
                  <c:v>2.2204974281336051E-3</c:v>
                </c:pt>
                <c:pt idx="50">
                  <c:v>1.0990933308836232E-3</c:v>
                </c:pt>
                <c:pt idx="51">
                  <c:v>-7.6574665009754989E-5</c:v>
                </c:pt>
                <c:pt idx="52">
                  <c:v>-1.2931343607175527E-3</c:v>
                </c:pt>
                <c:pt idx="53">
                  <c:v>-2.5365400487799474E-3</c:v>
                </c:pt>
                <c:pt idx="54">
                  <c:v>-3.7922133930898697E-3</c:v>
                </c:pt>
                <c:pt idx="55">
                  <c:v>-5.0451900986838855E-3</c:v>
                </c:pt>
                <c:pt idx="56">
                  <c:v>-6.2802709437165989E-3</c:v>
                </c:pt>
                <c:pt idx="57">
                  <c:v>-7.4821757024310575E-3</c:v>
                </c:pt>
                <c:pt idx="58">
                  <c:v>-8.6356984585875419E-3</c:v>
                </c:pt>
                <c:pt idx="59">
                  <c:v>-9.7258627939453921E-3</c:v>
                </c:pt>
                <c:pt idx="60">
                  <c:v>-1.0738075336174043E-2</c:v>
                </c:pt>
                <c:pt idx="61">
                  <c:v>-1.1658276165001053E-2</c:v>
                </c:pt>
                <c:pt idx="62">
                  <c:v>-1.2473084604338235E-2</c:v>
                </c:pt>
                <c:pt idx="63">
                  <c:v>-1.3169938971303882E-2</c:v>
                </c:pt>
                <c:pt idx="64">
                  <c:v>-1.3737228910058038E-2</c:v>
                </c:pt>
                <c:pt idx="65">
                  <c:v>-1.4164419008640175E-2</c:v>
                </c:pt>
                <c:pt idx="66">
                  <c:v>-1.444216247987834E-2</c:v>
                </c:pt>
                <c:pt idx="67">
                  <c:v>-1.4562403782122433E-2</c:v>
                </c:pt>
                <c:pt idx="68">
                  <c:v>-1.4518469161141205E-2</c:v>
                </c:pt>
                <c:pt idx="69">
                  <c:v>-1.4305144209982709E-2</c:v>
                </c:pt>
                <c:pt idx="70">
                  <c:v>-1.3918737667848015E-2</c:v>
                </c:pt>
                <c:pt idx="71">
                  <c:v>-1.3357130810836676E-2</c:v>
                </c:pt>
                <c:pt idx="72">
                  <c:v>-1.2619811925558812E-2</c:v>
                </c:pt>
                <c:pt idx="73">
                  <c:v>-1.1707895499724966E-2</c:v>
                </c:pt>
                <c:pt idx="74">
                  <c:v>-1.0624125910531197E-2</c:v>
                </c:pt>
                <c:pt idx="75">
                  <c:v>-9.3728655405778787E-3</c:v>
                </c:pt>
                <c:pt idx="76">
                  <c:v>-7.9600674007365233E-3</c:v>
                </c:pt>
                <c:pt idx="77">
                  <c:v>-6.3932324883544337E-3</c:v>
                </c:pt>
                <c:pt idx="78">
                  <c:v>-4.681352256078017E-3</c:v>
                </c:pt>
                <c:pt idx="79">
                  <c:v>-2.8348367099275593E-3</c:v>
                </c:pt>
                <c:pt idx="80">
                  <c:v>-8.6542879366947943E-4</c:v>
                </c:pt>
                <c:pt idx="81">
                  <c:v>1.2138941512322928E-3</c:v>
                </c:pt>
                <c:pt idx="82">
                  <c:v>3.3890309361649172E-3</c:v>
                </c:pt>
                <c:pt idx="83">
                  <c:v>5.6448780564984143E-3</c:v>
                </c:pt>
                <c:pt idx="84">
                  <c:v>7.9654610672844541E-3</c:v>
                </c:pt>
                <c:pt idx="85">
                  <c:v>1.0334074572193964E-2</c:v>
                </c:pt>
                <c:pt idx="86">
                  <c:v>1.2733429510932771E-2</c:v>
                </c:pt>
                <c:pt idx="87">
                  <c:v>1.5145806359401999E-2</c:v>
                </c:pt>
                <c:pt idx="88">
                  <c:v>1.7553212799260157E-2</c:v>
                </c:pt>
                <c:pt idx="89">
                  <c:v>1.9937544369707273E-2</c:v>
                </c:pt>
                <c:pt idx="90">
                  <c:v>2.2280746584749437E-2</c:v>
                </c:pt>
                <c:pt idx="91">
                  <c:v>2.4564976984123833E-2</c:v>
                </c:pt>
                <c:pt idx="92">
                  <c:v>2.6772765585764018E-2</c:v>
                </c:pt>
                <c:pt idx="93">
                  <c:v>2.8887172221950384E-2</c:v>
                </c:pt>
                <c:pt idx="94">
                  <c:v>3.0891939270203214E-2</c:v>
                </c:pt>
                <c:pt idx="95">
                  <c:v>3.2771638333126782E-2</c:v>
                </c:pt>
                <c:pt idx="96">
                  <c:v>3.4511809478402142E-2</c:v>
                </c:pt>
                <c:pt idx="97">
                  <c:v>3.6099091720510013E-2</c:v>
                </c:pt>
                <c:pt idx="98">
                  <c:v>3.7521343508692455E-2</c:v>
                </c:pt>
                <c:pt idx="99">
                  <c:v>3.876775208051618E-2</c:v>
                </c:pt>
                <c:pt idx="100">
                  <c:v>3.9828930646158375E-2</c:v>
                </c:pt>
                <c:pt idx="101">
                  <c:v>4.0697002484203521E-2</c:v>
                </c:pt>
                <c:pt idx="102">
                  <c:v>4.1365671154268133E-2</c:v>
                </c:pt>
                <c:pt idx="103">
                  <c:v>4.1830276163851453E-2</c:v>
                </c:pt>
                <c:pt idx="104">
                  <c:v>4.2087833565292054E-2</c:v>
                </c:pt>
                <c:pt idx="105">
                  <c:v>4.2137061102185042E-2</c:v>
                </c:pt>
                <c:pt idx="106">
                  <c:v>4.1978387671733078E-2</c:v>
                </c:pt>
                <c:pt idx="107">
                  <c:v>4.1613947018862403E-2</c:v>
                </c:pt>
                <c:pt idx="108">
                  <c:v>4.1047555728069285E-2</c:v>
                </c:pt>
                <c:pt idx="109">
                  <c:v>4.0284675728464503E-2</c:v>
                </c:pt>
                <c:pt idx="110">
                  <c:v>3.9332361674893464E-2</c:v>
                </c:pt>
                <c:pt idx="111">
                  <c:v>3.819919371191919E-2</c:v>
                </c:pt>
                <c:pt idx="112">
                  <c:v>3.689519626650041E-2</c:v>
                </c:pt>
                <c:pt idx="113">
                  <c:v>3.543174364799298E-2</c:v>
                </c:pt>
                <c:pt idx="114">
                  <c:v>3.3821453359449596E-2</c:v>
                </c:pt>
                <c:pt idx="115">
                  <c:v>3.2078068140815159E-2</c:v>
                </c:pt>
                <c:pt idx="116">
                  <c:v>3.0216327871431622E-2</c:v>
                </c:pt>
                <c:pt idx="117">
                  <c:v>2.8251832555273512E-2</c:v>
                </c:pt>
                <c:pt idx="118">
                  <c:v>2.6200897696521751E-2</c:v>
                </c:pt>
                <c:pt idx="119">
                  <c:v>2.4080403444784512E-2</c:v>
                </c:pt>
                <c:pt idx="120">
                  <c:v>2.1907638947661859E-2</c:v>
                </c:pt>
                <c:pt idx="121">
                  <c:v>1.9700143392961351E-2</c:v>
                </c:pt>
                <c:pt idx="122">
                  <c:v>1.7475545253226359E-2</c:v>
                </c:pt>
                <c:pt idx="123">
                  <c:v>1.5251401261113566E-2</c:v>
                </c:pt>
                <c:pt idx="124">
                  <c:v>1.3045036645271357E-2</c:v>
                </c:pt>
                <c:pt idx="125">
                  <c:v>1.0873388142912832E-2</c:v>
                </c:pt>
                <c:pt idx="126">
                  <c:v>8.7528512771872895E-3</c:v>
                </c:pt>
                <c:pt idx="127">
                  <c:v>6.6991333451207067E-3</c:v>
                </c:pt>
              </c:numCache>
            </c:numRef>
          </c:val>
        </c:ser>
        <c:ser>
          <c:idx val="126"/>
          <c:order val="126"/>
          <c:val>
            <c:numRef>
              <c:f>'Wigner-Ville'!$C$131:$DZ$131</c:f>
              <c:numCache>
                <c:formatCode>General</c:formatCode>
                <c:ptCount val="128"/>
                <c:pt idx="0">
                  <c:v>1.3933902533229828E-2</c:v>
                </c:pt>
                <c:pt idx="1">
                  <c:v>1.3138521127009459E-2</c:v>
                </c:pt>
                <c:pt idx="2">
                  <c:v>1.2331104342435959E-2</c:v>
                </c:pt>
                <c:pt idx="3">
                  <c:v>1.1513597317264731E-2</c:v>
                </c:pt>
                <c:pt idx="4">
                  <c:v>1.0687969497524565E-2</c:v>
                </c:pt>
                <c:pt idx="5">
                  <c:v>9.8562098929496755E-3</c:v>
                </c:pt>
                <c:pt idx="6">
                  <c:v>9.0203222852810183E-3</c:v>
                </c:pt>
                <c:pt idx="7">
                  <c:v>8.182320400980575E-3</c:v>
                </c:pt>
                <c:pt idx="8">
                  <c:v>7.3442230599879204E-3</c:v>
                </c:pt>
                <c:pt idx="9">
                  <c:v>6.5080493122061638E-3</c:v>
                </c:pt>
                <c:pt idx="10">
                  <c:v>5.675813573433882E-3</c:v>
                </c:pt>
                <c:pt idx="11">
                  <c:v>4.8495207724609602E-3</c:v>
                </c:pt>
                <c:pt idx="12">
                  <c:v>4.0311615210198194E-3</c:v>
                </c:pt>
                <c:pt idx="13">
                  <c:v>3.2227073182268672E-3</c:v>
                </c:pt>
                <c:pt idx="14">
                  <c:v>2.4261058010687426E-3</c:v>
                </c:pt>
                <c:pt idx="15">
                  <c:v>1.6432760523744511E-3</c:v>
                </c:pt>
                <c:pt idx="16">
                  <c:v>8.7610397757649245E-4</c:v>
                </c:pt>
                <c:pt idx="17">
                  <c:v>1.2643776139927704E-4</c:v>
                </c:pt>
                <c:pt idx="18">
                  <c:v>-6.0391658457952056E-4</c:v>
                </c:pt>
                <c:pt idx="19">
                  <c:v>-1.3131995727688403E-3</c:v>
                </c:pt>
                <c:pt idx="20">
                  <c:v>-1.9997024783241901E-3</c:v>
                </c:pt>
                <c:pt idx="21">
                  <c:v>-2.6617714556156349E-3</c:v>
                </c:pt>
                <c:pt idx="22">
                  <c:v>-3.2978115224866619E-3</c:v>
                </c:pt>
                <c:pt idx="23">
                  <c:v>-3.9062904027052916E-3</c:v>
                </c:pt>
                <c:pt idx="24">
                  <c:v>-4.4857422173528016E-3</c:v>
                </c:pt>
                <c:pt idx="25">
                  <c:v>-5.0347710162537262E-3</c:v>
                </c:pt>
                <c:pt idx="26">
                  <c:v>-5.5520541409422664E-3</c:v>
                </c:pt>
                <c:pt idx="27">
                  <c:v>-6.0363454110625324E-3</c:v>
                </c:pt>
                <c:pt idx="28">
                  <c:v>-6.4864781265256228E-3</c:v>
                </c:pt>
                <c:pt idx="29">
                  <c:v>-6.9013678781931608E-3</c:v>
                </c:pt>
                <c:pt idx="30">
                  <c:v>-7.2800151603134317E-3</c:v>
                </c:pt>
                <c:pt idx="31">
                  <c:v>-7.621507778418005E-3</c:v>
                </c:pt>
                <c:pt idx="32">
                  <c:v>-7.9250230468787645E-3</c:v>
                </c:pt>
                <c:pt idx="33">
                  <c:v>-8.1898297708291844E-3</c:v>
                </c:pt>
                <c:pt idx="34">
                  <c:v>-8.4152900076769448E-3</c:v>
                </c:pt>
                <c:pt idx="35">
                  <c:v>-8.6008606039635373E-3</c:v>
                </c:pt>
                <c:pt idx="36">
                  <c:v>-8.7460945038683423E-3</c:v>
                </c:pt>
                <c:pt idx="37">
                  <c:v>-8.8506418262055547E-3</c:v>
                </c:pt>
                <c:pt idx="38">
                  <c:v>-8.9142507073184142E-3</c:v>
                </c:pt>
                <c:pt idx="39">
                  <c:v>-8.9367679078408077E-3</c:v>
                </c:pt>
                <c:pt idx="40">
                  <c:v>-8.9181391818644231E-3</c:v>
                </c:pt>
                <c:pt idx="41">
                  <c:v>-8.8584094076217985E-3</c:v>
                </c:pt>
                <c:pt idx="42">
                  <c:v>-8.7577224793708632E-3</c:v>
                </c:pt>
                <c:pt idx="43">
                  <c:v>-8.6163209607407944E-3</c:v>
                </c:pt>
                <c:pt idx="44">
                  <c:v>-8.4345455003753261E-3</c:v>
                </c:pt>
                <c:pt idx="45">
                  <c:v>-8.2128340112802671E-3</c:v>
                </c:pt>
                <c:pt idx="46">
                  <c:v>-7.9517206158522275E-3</c:v>
                </c:pt>
                <c:pt idx="47">
                  <c:v>-7.6518343591319253E-3</c:v>
                </c:pt>
                <c:pt idx="48">
                  <c:v>-7.3138976933783883E-3</c:v>
                </c:pt>
                <c:pt idx="49">
                  <c:v>-6.9387247376193348E-3</c:v>
                </c:pt>
                <c:pt idx="50">
                  <c:v>-6.5272193163667053E-3</c:v>
                </c:pt>
                <c:pt idx="51">
                  <c:v>-6.0803727822234428E-3</c:v>
                </c:pt>
                <c:pt idx="52">
                  <c:v>-5.5992616276299449E-3</c:v>
                </c:pt>
                <c:pt idx="53">
                  <c:v>-5.0850448914974353E-3</c:v>
                </c:pt>
                <c:pt idx="54">
                  <c:v>-4.5389613669835922E-3</c:v>
                </c:pt>
                <c:pt idx="55">
                  <c:v>-3.9623266171305736E-3</c:v>
                </c:pt>
                <c:pt idx="56">
                  <c:v>-3.3565298055573583E-3</c:v>
                </c:pt>
                <c:pt idx="57">
                  <c:v>-2.72303034984488E-3</c:v>
                </c:pt>
                <c:pt idx="58">
                  <c:v>-2.063354405670334E-3</c:v>
                </c:pt>
                <c:pt idx="59">
                  <c:v>-1.3790911901632721E-3</c:v>
                </c:pt>
                <c:pt idx="60">
                  <c:v>-6.7188915334460107E-4</c:v>
                </c:pt>
                <c:pt idx="61">
                  <c:v>5.654799313497931E-5</c:v>
                </c:pt>
                <c:pt idx="62">
                  <c:v>8.0446538038687117E-4</c:v>
                </c:pt>
                <c:pt idx="63">
                  <c:v>1.5700612099145057E-3</c:v>
                </c:pt>
                <c:pt idx="64">
                  <c:v>2.3514910943071492E-3</c:v>
                </c:pt>
                <c:pt idx="65">
                  <c:v>3.1468725005276942E-3</c:v>
                </c:pt>
                <c:pt idx="66">
                  <c:v>3.9542892851009061E-3</c:v>
                </c:pt>
                <c:pt idx="67">
                  <c:v>4.7717963102723113E-3</c:v>
                </c:pt>
                <c:pt idx="68">
                  <c:v>5.5974241300121826E-3</c:v>
                </c:pt>
                <c:pt idx="69">
                  <c:v>6.4291837345872502E-3</c:v>
                </c:pt>
                <c:pt idx="70">
                  <c:v>7.2650713422560869E-3</c:v>
                </c:pt>
                <c:pt idx="71">
                  <c:v>8.1030732265562327E-3</c:v>
                </c:pt>
                <c:pt idx="72">
                  <c:v>8.9411705675490651E-3</c:v>
                </c:pt>
                <c:pt idx="73">
                  <c:v>9.7773443153309995E-3</c:v>
                </c:pt>
                <c:pt idx="74">
                  <c:v>1.0609580054102985E-2</c:v>
                </c:pt>
                <c:pt idx="75">
                  <c:v>1.1435872855076024E-2</c:v>
                </c:pt>
                <c:pt idx="76">
                  <c:v>1.2254232106517396E-2</c:v>
                </c:pt>
                <c:pt idx="77">
                  <c:v>1.3062686309310113E-2</c:v>
                </c:pt>
                <c:pt idx="78">
                  <c:v>1.3859287826468347E-2</c:v>
                </c:pt>
                <c:pt idx="79">
                  <c:v>1.4642117575162306E-2</c:v>
                </c:pt>
                <c:pt idx="80">
                  <c:v>1.5409289649960481E-2</c:v>
                </c:pt>
                <c:pt idx="81">
                  <c:v>1.6158955866137904E-2</c:v>
                </c:pt>
                <c:pt idx="82">
                  <c:v>1.6889310212116794E-2</c:v>
                </c:pt>
                <c:pt idx="83">
                  <c:v>1.7598593200305407E-2</c:v>
                </c:pt>
                <c:pt idx="84">
                  <c:v>1.828509610586096E-2</c:v>
                </c:pt>
                <c:pt idx="85">
                  <c:v>1.8947165083152591E-2</c:v>
                </c:pt>
                <c:pt idx="86">
                  <c:v>1.9583205150023618E-2</c:v>
                </c:pt>
                <c:pt idx="87">
                  <c:v>2.0191684030242407E-2</c:v>
                </c:pt>
                <c:pt idx="88">
                  <c:v>2.0771135844890067E-2</c:v>
                </c:pt>
                <c:pt idx="89">
                  <c:v>2.132016464379051E-2</c:v>
                </c:pt>
                <c:pt idx="90">
                  <c:v>2.18374477684792E-2</c:v>
                </c:pt>
                <c:pt idx="91">
                  <c:v>2.2321739038599461E-2</c:v>
                </c:pt>
                <c:pt idx="92">
                  <c:v>2.2771871754062666E-2</c:v>
                </c:pt>
                <c:pt idx="93">
                  <c:v>2.3186761505730305E-2</c:v>
                </c:pt>
                <c:pt idx="94">
                  <c:v>2.3565408787850135E-2</c:v>
                </c:pt>
                <c:pt idx="95">
                  <c:v>2.390690140595482E-2</c:v>
                </c:pt>
                <c:pt idx="96">
                  <c:v>2.4210416674415664E-2</c:v>
                </c:pt>
                <c:pt idx="97">
                  <c:v>2.447522339836615E-2</c:v>
                </c:pt>
                <c:pt idx="98">
                  <c:v>2.4700683635213952E-2</c:v>
                </c:pt>
                <c:pt idx="99">
                  <c:v>2.4886254231500322E-2</c:v>
                </c:pt>
                <c:pt idx="100">
                  <c:v>2.5031488131405183E-2</c:v>
                </c:pt>
                <c:pt idx="101">
                  <c:v>2.513603545374242E-2</c:v>
                </c:pt>
                <c:pt idx="102">
                  <c:v>2.5199644334855276E-2</c:v>
                </c:pt>
                <c:pt idx="103">
                  <c:v>2.5222161535377659E-2</c:v>
                </c:pt>
                <c:pt idx="104">
                  <c:v>2.520353280940129E-2</c:v>
                </c:pt>
                <c:pt idx="105">
                  <c:v>2.5143803035158688E-2</c:v>
                </c:pt>
                <c:pt idx="106">
                  <c:v>2.5043116106907699E-2</c:v>
                </c:pt>
                <c:pt idx="107">
                  <c:v>2.4901714588277619E-2</c:v>
                </c:pt>
                <c:pt idx="108">
                  <c:v>2.4719939127912149E-2</c:v>
                </c:pt>
                <c:pt idx="109">
                  <c:v>2.4498227638816948E-2</c:v>
                </c:pt>
                <c:pt idx="110">
                  <c:v>2.4237114243389198E-2</c:v>
                </c:pt>
                <c:pt idx="111">
                  <c:v>2.3937227986668728E-2</c:v>
                </c:pt>
                <c:pt idx="112">
                  <c:v>2.3599291320915188E-2</c:v>
                </c:pt>
                <c:pt idx="113">
                  <c:v>2.3224118365156126E-2</c:v>
                </c:pt>
                <c:pt idx="114">
                  <c:v>2.2812612943903247E-2</c:v>
                </c:pt>
                <c:pt idx="115">
                  <c:v>2.2365766409760488E-2</c:v>
                </c:pt>
                <c:pt idx="116">
                  <c:v>2.188465525516672E-2</c:v>
                </c:pt>
                <c:pt idx="117">
                  <c:v>2.1370438519034207E-2</c:v>
                </c:pt>
                <c:pt idx="118">
                  <c:v>2.0824354994520358E-2</c:v>
                </c:pt>
                <c:pt idx="119">
                  <c:v>2.0247720244666999E-2</c:v>
                </c:pt>
                <c:pt idx="120">
                  <c:v>1.9641923433093761E-2</c:v>
                </c:pt>
                <c:pt idx="121">
                  <c:v>1.9008423977382002E-2</c:v>
                </c:pt>
                <c:pt idx="122">
                  <c:v>1.8348748033207081E-2</c:v>
                </c:pt>
                <c:pt idx="123">
                  <c:v>1.7664484817700016E-2</c:v>
                </c:pt>
                <c:pt idx="124">
                  <c:v>1.6957282780881343E-2</c:v>
                </c:pt>
                <c:pt idx="125">
                  <c:v>1.6228845634401339E-2</c:v>
                </c:pt>
                <c:pt idx="126">
                  <c:v>1.5480928247150296E-2</c:v>
                </c:pt>
                <c:pt idx="127">
                  <c:v>1.4715332417622226E-2</c:v>
                </c:pt>
              </c:numCache>
            </c:numRef>
          </c:val>
        </c:ser>
        <c:ser>
          <c:idx val="127"/>
          <c:order val="127"/>
          <c:val>
            <c:numRef>
              <c:f>'Wigner-Ville'!$C$132:$DZ$132</c:f>
              <c:numCache>
                <c:formatCode>General</c:formatCode>
                <c:ptCount val="128"/>
                <c:pt idx="0">
                  <c:v>9.4307340559825637E-3</c:v>
                </c:pt>
                <c:pt idx="1">
                  <c:v>9.4307340559825637E-3</c:v>
                </c:pt>
                <c:pt idx="2">
                  <c:v>9.4307340559825637E-3</c:v>
                </c:pt>
                <c:pt idx="3">
                  <c:v>9.4307340559825637E-3</c:v>
                </c:pt>
                <c:pt idx="4">
                  <c:v>9.4307340559825637E-3</c:v>
                </c:pt>
                <c:pt idx="5">
                  <c:v>9.4307340559825637E-3</c:v>
                </c:pt>
                <c:pt idx="6">
                  <c:v>9.4307340559825637E-3</c:v>
                </c:pt>
                <c:pt idx="7">
                  <c:v>9.4307340559825637E-3</c:v>
                </c:pt>
                <c:pt idx="8">
                  <c:v>9.4307340559825637E-3</c:v>
                </c:pt>
                <c:pt idx="9">
                  <c:v>9.4307340559825637E-3</c:v>
                </c:pt>
                <c:pt idx="10">
                  <c:v>9.4307340559825637E-3</c:v>
                </c:pt>
                <c:pt idx="11">
                  <c:v>9.4307340559825637E-3</c:v>
                </c:pt>
                <c:pt idx="12">
                  <c:v>9.4307340559825637E-3</c:v>
                </c:pt>
                <c:pt idx="13">
                  <c:v>9.4307340559825637E-3</c:v>
                </c:pt>
                <c:pt idx="14">
                  <c:v>9.4307340559825637E-3</c:v>
                </c:pt>
                <c:pt idx="15">
                  <c:v>9.4307340559825637E-3</c:v>
                </c:pt>
                <c:pt idx="16">
                  <c:v>9.4307340559825637E-3</c:v>
                </c:pt>
                <c:pt idx="17">
                  <c:v>9.4307340559825637E-3</c:v>
                </c:pt>
                <c:pt idx="18">
                  <c:v>9.4307340559825637E-3</c:v>
                </c:pt>
                <c:pt idx="19">
                  <c:v>9.4307340559825637E-3</c:v>
                </c:pt>
                <c:pt idx="20">
                  <c:v>9.4307340559825637E-3</c:v>
                </c:pt>
                <c:pt idx="21">
                  <c:v>9.4307340559825637E-3</c:v>
                </c:pt>
                <c:pt idx="22">
                  <c:v>9.4307340559825637E-3</c:v>
                </c:pt>
                <c:pt idx="23">
                  <c:v>9.4307340559825637E-3</c:v>
                </c:pt>
                <c:pt idx="24">
                  <c:v>9.4307340559825637E-3</c:v>
                </c:pt>
                <c:pt idx="25">
                  <c:v>9.4307340559825637E-3</c:v>
                </c:pt>
                <c:pt idx="26">
                  <c:v>9.4307340559825637E-3</c:v>
                </c:pt>
                <c:pt idx="27">
                  <c:v>9.4307340559825637E-3</c:v>
                </c:pt>
                <c:pt idx="28">
                  <c:v>9.4307340559825637E-3</c:v>
                </c:pt>
                <c:pt idx="29">
                  <c:v>9.4307340559825637E-3</c:v>
                </c:pt>
                <c:pt idx="30">
                  <c:v>9.4307340559825637E-3</c:v>
                </c:pt>
                <c:pt idx="31">
                  <c:v>9.4307340559825637E-3</c:v>
                </c:pt>
                <c:pt idx="32">
                  <c:v>9.4307340559825637E-3</c:v>
                </c:pt>
                <c:pt idx="33">
                  <c:v>9.4307340559825637E-3</c:v>
                </c:pt>
                <c:pt idx="34">
                  <c:v>9.4307340559825637E-3</c:v>
                </c:pt>
                <c:pt idx="35">
                  <c:v>9.4307340559825637E-3</c:v>
                </c:pt>
                <c:pt idx="36">
                  <c:v>9.4307340559825637E-3</c:v>
                </c:pt>
                <c:pt idx="37">
                  <c:v>9.4307340559825637E-3</c:v>
                </c:pt>
                <c:pt idx="38">
                  <c:v>9.4307340559825637E-3</c:v>
                </c:pt>
                <c:pt idx="39">
                  <c:v>9.4307340559825637E-3</c:v>
                </c:pt>
                <c:pt idx="40">
                  <c:v>9.4307340559825637E-3</c:v>
                </c:pt>
                <c:pt idx="41">
                  <c:v>9.4307340559825637E-3</c:v>
                </c:pt>
                <c:pt idx="42">
                  <c:v>9.4307340559825637E-3</c:v>
                </c:pt>
                <c:pt idx="43">
                  <c:v>9.4307340559825637E-3</c:v>
                </c:pt>
                <c:pt idx="44">
                  <c:v>9.4307340559825637E-3</c:v>
                </c:pt>
                <c:pt idx="45">
                  <c:v>9.4307340559825637E-3</c:v>
                </c:pt>
                <c:pt idx="46">
                  <c:v>9.4307340559825637E-3</c:v>
                </c:pt>
                <c:pt idx="47">
                  <c:v>9.4307340559825637E-3</c:v>
                </c:pt>
                <c:pt idx="48">
                  <c:v>9.4307340559825637E-3</c:v>
                </c:pt>
                <c:pt idx="49">
                  <c:v>9.4307340559825637E-3</c:v>
                </c:pt>
                <c:pt idx="50">
                  <c:v>9.4307340559825637E-3</c:v>
                </c:pt>
                <c:pt idx="51">
                  <c:v>9.4307340559825637E-3</c:v>
                </c:pt>
                <c:pt idx="52">
                  <c:v>9.4307340559825637E-3</c:v>
                </c:pt>
                <c:pt idx="53">
                  <c:v>9.4307340559825637E-3</c:v>
                </c:pt>
                <c:pt idx="54">
                  <c:v>9.4307340559825637E-3</c:v>
                </c:pt>
                <c:pt idx="55">
                  <c:v>9.4307340559825637E-3</c:v>
                </c:pt>
                <c:pt idx="56">
                  <c:v>9.4307340559825637E-3</c:v>
                </c:pt>
                <c:pt idx="57">
                  <c:v>9.4307340559825637E-3</c:v>
                </c:pt>
                <c:pt idx="58">
                  <c:v>9.4307340559825637E-3</c:v>
                </c:pt>
                <c:pt idx="59">
                  <c:v>9.4307340559825637E-3</c:v>
                </c:pt>
                <c:pt idx="60">
                  <c:v>9.4307340559825637E-3</c:v>
                </c:pt>
                <c:pt idx="61">
                  <c:v>9.4307340559825637E-3</c:v>
                </c:pt>
                <c:pt idx="62">
                  <c:v>9.4307340559825637E-3</c:v>
                </c:pt>
                <c:pt idx="63">
                  <c:v>9.4307340559825637E-3</c:v>
                </c:pt>
                <c:pt idx="64">
                  <c:v>9.4307340559825637E-3</c:v>
                </c:pt>
                <c:pt idx="65">
                  <c:v>9.4307340559825637E-3</c:v>
                </c:pt>
                <c:pt idx="66">
                  <c:v>9.4307340559825637E-3</c:v>
                </c:pt>
                <c:pt idx="67">
                  <c:v>9.4307340559825637E-3</c:v>
                </c:pt>
                <c:pt idx="68">
                  <c:v>9.4307340559825637E-3</c:v>
                </c:pt>
                <c:pt idx="69">
                  <c:v>9.4307340559825637E-3</c:v>
                </c:pt>
                <c:pt idx="70">
                  <c:v>9.4307340559825637E-3</c:v>
                </c:pt>
                <c:pt idx="71">
                  <c:v>9.4307340559825637E-3</c:v>
                </c:pt>
                <c:pt idx="72">
                  <c:v>9.4307340559825637E-3</c:v>
                </c:pt>
                <c:pt idx="73">
                  <c:v>9.4307340559825637E-3</c:v>
                </c:pt>
                <c:pt idx="74">
                  <c:v>9.4307340559825637E-3</c:v>
                </c:pt>
                <c:pt idx="75">
                  <c:v>9.4307340559825637E-3</c:v>
                </c:pt>
                <c:pt idx="76">
                  <c:v>9.4307340559825637E-3</c:v>
                </c:pt>
                <c:pt idx="77">
                  <c:v>9.4307340559825637E-3</c:v>
                </c:pt>
                <c:pt idx="78">
                  <c:v>9.4307340559825637E-3</c:v>
                </c:pt>
                <c:pt idx="79">
                  <c:v>9.4307340559825637E-3</c:v>
                </c:pt>
                <c:pt idx="80">
                  <c:v>9.4307340559825637E-3</c:v>
                </c:pt>
                <c:pt idx="81">
                  <c:v>9.4307340559825637E-3</c:v>
                </c:pt>
                <c:pt idx="82">
                  <c:v>9.4307340559825637E-3</c:v>
                </c:pt>
                <c:pt idx="83">
                  <c:v>9.4307340559825637E-3</c:v>
                </c:pt>
                <c:pt idx="84">
                  <c:v>9.4307340559825637E-3</c:v>
                </c:pt>
                <c:pt idx="85">
                  <c:v>9.4307340559825637E-3</c:v>
                </c:pt>
                <c:pt idx="86">
                  <c:v>9.4307340559825637E-3</c:v>
                </c:pt>
                <c:pt idx="87">
                  <c:v>9.4307340559825637E-3</c:v>
                </c:pt>
                <c:pt idx="88">
                  <c:v>9.4307340559825637E-3</c:v>
                </c:pt>
                <c:pt idx="89">
                  <c:v>9.4307340559825637E-3</c:v>
                </c:pt>
                <c:pt idx="90">
                  <c:v>9.4307340559825637E-3</c:v>
                </c:pt>
                <c:pt idx="91">
                  <c:v>9.4307340559825637E-3</c:v>
                </c:pt>
                <c:pt idx="92">
                  <c:v>9.4307340559825637E-3</c:v>
                </c:pt>
                <c:pt idx="93">
                  <c:v>9.4307340559825637E-3</c:v>
                </c:pt>
                <c:pt idx="94">
                  <c:v>9.4307340559825637E-3</c:v>
                </c:pt>
                <c:pt idx="95">
                  <c:v>9.4307340559825637E-3</c:v>
                </c:pt>
                <c:pt idx="96">
                  <c:v>9.4307340559825637E-3</c:v>
                </c:pt>
                <c:pt idx="97">
                  <c:v>9.4307340559825637E-3</c:v>
                </c:pt>
                <c:pt idx="98">
                  <c:v>9.4307340559825637E-3</c:v>
                </c:pt>
                <c:pt idx="99">
                  <c:v>9.4307340559825637E-3</c:v>
                </c:pt>
                <c:pt idx="100">
                  <c:v>9.4307340559825637E-3</c:v>
                </c:pt>
                <c:pt idx="101">
                  <c:v>9.4307340559825637E-3</c:v>
                </c:pt>
                <c:pt idx="102">
                  <c:v>9.4307340559825637E-3</c:v>
                </c:pt>
                <c:pt idx="103">
                  <c:v>9.4307340559825637E-3</c:v>
                </c:pt>
                <c:pt idx="104">
                  <c:v>9.4307340559825637E-3</c:v>
                </c:pt>
                <c:pt idx="105">
                  <c:v>9.4307340559825637E-3</c:v>
                </c:pt>
                <c:pt idx="106">
                  <c:v>9.4307340559825637E-3</c:v>
                </c:pt>
                <c:pt idx="107">
                  <c:v>9.4307340559825637E-3</c:v>
                </c:pt>
                <c:pt idx="108">
                  <c:v>9.4307340559825637E-3</c:v>
                </c:pt>
                <c:pt idx="109">
                  <c:v>9.4307340559825637E-3</c:v>
                </c:pt>
                <c:pt idx="110">
                  <c:v>9.4307340559825637E-3</c:v>
                </c:pt>
                <c:pt idx="111">
                  <c:v>9.4307340559825637E-3</c:v>
                </c:pt>
                <c:pt idx="112">
                  <c:v>9.4307340559825637E-3</c:v>
                </c:pt>
                <c:pt idx="113">
                  <c:v>9.4307340559825637E-3</c:v>
                </c:pt>
                <c:pt idx="114">
                  <c:v>9.4307340559825637E-3</c:v>
                </c:pt>
                <c:pt idx="115">
                  <c:v>9.4307340559825637E-3</c:v>
                </c:pt>
                <c:pt idx="116">
                  <c:v>9.4307340559825637E-3</c:v>
                </c:pt>
                <c:pt idx="117">
                  <c:v>9.4307340559825637E-3</c:v>
                </c:pt>
                <c:pt idx="118">
                  <c:v>9.4307340559825637E-3</c:v>
                </c:pt>
                <c:pt idx="119">
                  <c:v>9.4307340559825637E-3</c:v>
                </c:pt>
                <c:pt idx="120">
                  <c:v>9.4307340559825637E-3</c:v>
                </c:pt>
                <c:pt idx="121">
                  <c:v>9.4307340559825637E-3</c:v>
                </c:pt>
                <c:pt idx="122">
                  <c:v>9.4307340559825637E-3</c:v>
                </c:pt>
                <c:pt idx="123">
                  <c:v>9.4307340559825637E-3</c:v>
                </c:pt>
                <c:pt idx="124">
                  <c:v>9.4307340559825637E-3</c:v>
                </c:pt>
                <c:pt idx="125">
                  <c:v>9.4307340559825637E-3</c:v>
                </c:pt>
                <c:pt idx="126">
                  <c:v>9.4307340559825637E-3</c:v>
                </c:pt>
                <c:pt idx="127">
                  <c:v>9.4307340559825637E-3</c:v>
                </c:pt>
              </c:numCache>
            </c:numRef>
          </c:val>
        </c:ser>
        <c:bandFmts/>
        <c:axId val="178883200"/>
        <c:axId val="178889088"/>
        <c:axId val="178877312"/>
      </c:surfaceChart>
      <c:catAx>
        <c:axId val="178883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>
            <a:noFill/>
          </a:ln>
        </c:spPr>
        <c:crossAx val="178889088"/>
        <c:crosses val="autoZero"/>
        <c:auto val="1"/>
        <c:lblAlgn val="ctr"/>
        <c:lblOffset val="100"/>
        <c:noMultiLvlLbl val="0"/>
      </c:catAx>
      <c:valAx>
        <c:axId val="178889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883200"/>
        <c:crosses val="autoZero"/>
        <c:crossBetween val="midCat"/>
      </c:valAx>
      <c:serAx>
        <c:axId val="178877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>
            <a:noFill/>
          </a:ln>
        </c:spPr>
        <c:crossAx val="1788890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Chirp Signal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'Wigner-Ville'!$A$5:$A$132</c:f>
              <c:numCache>
                <c:formatCode>General</c:formatCode>
                <c:ptCount val="128"/>
                <c:pt idx="0">
                  <c:v>0</c:v>
                </c:pt>
                <c:pt idx="1">
                  <c:v>0.10977830083717481</c:v>
                </c:pt>
                <c:pt idx="2">
                  <c:v>0.23770262642713461</c:v>
                </c:pt>
                <c:pt idx="3">
                  <c:v>0.38018841512316143</c:v>
                </c:pt>
                <c:pt idx="4">
                  <c:v>0.5311861979208834</c:v>
                </c:pt>
                <c:pt idx="5">
                  <c:v>0.68163876002333423</c:v>
                </c:pt>
                <c:pt idx="6">
                  <c:v>0.81919156830099826</c:v>
                </c:pt>
                <c:pt idx="7">
                  <c:v>0.92836896724916673</c:v>
                </c:pt>
                <c:pt idx="8">
                  <c:v>0.99145834819168643</c:v>
                </c:pt>
                <c:pt idx="9">
                  <c:v>0.99032680415615804</c:v>
                </c:pt>
                <c:pt idx="10">
                  <c:v>0.90929742682568171</c:v>
                </c:pt>
                <c:pt idx="11">
                  <c:v>0.7390052780594708</c:v>
                </c:pt>
                <c:pt idx="12">
                  <c:v>0.48082261498864826</c:v>
                </c:pt>
                <c:pt idx="13">
                  <c:v>0.15101271208634384</c:v>
                </c:pt>
                <c:pt idx="14">
                  <c:v>-0.21667508038738006</c:v>
                </c:pt>
                <c:pt idx="15">
                  <c:v>-0.57156131874234373</c:v>
                </c:pt>
                <c:pt idx="16">
                  <c:v>-0.85127340093557446</c:v>
                </c:pt>
                <c:pt idx="17">
                  <c:v>-0.99251981291996316</c:v>
                </c:pt>
                <c:pt idx="18">
                  <c:v>-0.9468137755926086</c:v>
                </c:pt>
                <c:pt idx="19">
                  <c:v>-0.69841846921621298</c:v>
                </c:pt>
                <c:pt idx="20">
                  <c:v>-0.27941549819892503</c:v>
                </c:pt>
                <c:pt idx="21">
                  <c:v>0.22487494567153371</c:v>
                </c:pt>
                <c:pt idx="22">
                  <c:v>0.68660912870763846</c:v>
                </c:pt>
                <c:pt idx="23">
                  <c:v>0.96535871990179201</c:v>
                </c:pt>
                <c:pt idx="24">
                  <c:v>0.95354064965057428</c:v>
                </c:pt>
                <c:pt idx="25">
                  <c:v>0.62472395375419243</c:v>
                </c:pt>
                <c:pt idx="26">
                  <c:v>6.4732666897565891E-2</c:v>
                </c:pt>
                <c:pt idx="27">
                  <c:v>-0.53560333461429133</c:v>
                </c:pt>
                <c:pt idx="28">
                  <c:v>-0.93744671738529328</c:v>
                </c:pt>
                <c:pt idx="29">
                  <c:v>-0.95097414586163787</c:v>
                </c:pt>
                <c:pt idx="30">
                  <c:v>-0.53657291800043494</c:v>
                </c:pt>
                <c:pt idx="31">
                  <c:v>0.14313606341154239</c:v>
                </c:pt>
                <c:pt idx="32">
                  <c:v>0.76666422206586748</c:v>
                </c:pt>
                <c:pt idx="33">
                  <c:v>0.99860465856357483</c:v>
                </c:pt>
                <c:pt idx="34">
                  <c:v>0.68014709307018428</c:v>
                </c:pt>
                <c:pt idx="35">
                  <c:v>-4.202435271884257E-2</c:v>
                </c:pt>
                <c:pt idx="36">
                  <c:v>-0.75262305477805747</c:v>
                </c:pt>
                <c:pt idx="37">
                  <c:v>-0.99381916375733492</c:v>
                </c:pt>
                <c:pt idx="38">
                  <c:v>-0.57250341559556472</c:v>
                </c:pt>
                <c:pt idx="39">
                  <c:v>0.25750967950362552</c:v>
                </c:pt>
                <c:pt idx="40">
                  <c:v>0.91294525072762767</c:v>
                </c:pt>
                <c:pt idx="41">
                  <c:v>0.88249858105213719</c:v>
                </c:pt>
                <c:pt idx="42">
                  <c:v>0.15057371152061022</c:v>
                </c:pt>
                <c:pt idx="43">
                  <c:v>-0.71655539790028766</c:v>
                </c:pt>
                <c:pt idx="44">
                  <c:v>-0.98045111634059079</c:v>
                </c:pt>
                <c:pt idx="45">
                  <c:v>-0.3734647547841114</c:v>
                </c:pt>
                <c:pt idx="46">
                  <c:v>0.58692755899118043</c:v>
                </c:pt>
                <c:pt idx="47">
                  <c:v>0.99626445088742666</c:v>
                </c:pt>
                <c:pt idx="48">
                  <c:v>0.42080622573934362</c:v>
                </c:pt>
                <c:pt idx="49">
                  <c:v>-0.59371365521617503</c:v>
                </c:pt>
                <c:pt idx="50">
                  <c:v>-0.98803162409286183</c:v>
                </c:pt>
                <c:pt idx="51">
                  <c:v>-0.30117681962935366</c:v>
                </c:pt>
                <c:pt idx="52">
                  <c:v>0.73391875965594855</c:v>
                </c:pt>
                <c:pt idx="53">
                  <c:v>0.91977987298726349</c:v>
                </c:pt>
                <c:pt idx="54">
                  <c:v>-2.4808079676187978E-3</c:v>
                </c:pt>
                <c:pt idx="55">
                  <c:v>-0.92928812723633902</c:v>
                </c:pt>
                <c:pt idx="56">
                  <c:v>-0.67363176980510797</c:v>
                </c:pt>
                <c:pt idx="57">
                  <c:v>0.47140935248425847</c:v>
                </c:pt>
                <c:pt idx="58">
                  <c:v>0.98556922671727709</c:v>
                </c:pt>
                <c:pt idx="59">
                  <c:v>0.13033266244175376</c:v>
                </c:pt>
                <c:pt idx="60">
                  <c:v>-0.91652154791563378</c:v>
                </c:pt>
                <c:pt idx="61">
                  <c:v>-0.62278490315476709</c:v>
                </c:pt>
                <c:pt idx="62">
                  <c:v>0.61130050503453048</c:v>
                </c:pt>
                <c:pt idx="63">
                  <c:v>0.90606496602672026</c:v>
                </c:pt>
                <c:pt idx="64">
                  <c:v>-0.23392252347760084</c:v>
                </c:pt>
                <c:pt idx="65">
                  <c:v>-0.99847057794269567</c:v>
                </c:pt>
                <c:pt idx="66">
                  <c:v>-0.10528695694516864</c:v>
                </c:pt>
                <c:pt idx="67">
                  <c:v>0.96982635462636901</c:v>
                </c:pt>
                <c:pt idx="68">
                  <c:v>0.35888693507578329</c:v>
                </c:pt>
                <c:pt idx="69">
                  <c:v>-0.89253026433790061</c:v>
                </c:pt>
                <c:pt idx="70">
                  <c:v>-0.52155100208691185</c:v>
                </c:pt>
                <c:pt idx="71">
                  <c:v>0.81995490472227017</c:v>
                </c:pt>
                <c:pt idx="72">
                  <c:v>0.60539369992724035</c:v>
                </c:pt>
                <c:pt idx="73">
                  <c:v>-0.78316500451480575</c:v>
                </c:pt>
                <c:pt idx="74">
                  <c:v>-0.62243739783347474</c:v>
                </c:pt>
                <c:pt idx="75">
                  <c:v>0.79447762643532005</c:v>
                </c:pt>
                <c:pt idx="76">
                  <c:v>0.57568833566306099</c:v>
                </c:pt>
                <c:pt idx="77">
                  <c:v>-0.85029959162947633</c:v>
                </c:pt>
                <c:pt idx="78">
                  <c:v>-0.45737257698566136</c:v>
                </c:pt>
                <c:pt idx="79">
                  <c:v>0.93020156799626807</c:v>
                </c:pt>
                <c:pt idx="80">
                  <c:v>0.25382336276203626</c:v>
                </c:pt>
                <c:pt idx="81">
                  <c:v>-0.99311332656353379</c:v>
                </c:pt>
                <c:pt idx="82">
                  <c:v>4.1764163147623719E-2</c:v>
                </c:pt>
                <c:pt idx="83">
                  <c:v>0.97568311854674461</c:v>
                </c:pt>
                <c:pt idx="84">
                  <c:v>-0.40792814432928937</c:v>
                </c:pt>
                <c:pt idx="85">
                  <c:v>-0.80246148898856062</c:v>
                </c:pt>
                <c:pt idx="86">
                  <c:v>0.76984037242142767</c:v>
                </c:pt>
                <c:pt idx="87">
                  <c:v>0.4195973146016081</c:v>
                </c:pt>
                <c:pt idx="88">
                  <c:v>-0.98819638589348391</c:v>
                </c:pt>
                <c:pt idx="89">
                  <c:v>0.14489385984555733</c:v>
                </c:pt>
                <c:pt idx="90">
                  <c:v>0.89399666360055785</c:v>
                </c:pt>
                <c:pt idx="91">
                  <c:v>-0.7200074441926454</c:v>
                </c:pt>
                <c:pt idx="92">
                  <c:v>-0.39657197903895314</c:v>
                </c:pt>
                <c:pt idx="93">
                  <c:v>0.99959173576702121</c:v>
                </c:pt>
                <c:pt idx="94">
                  <c:v>-0.36220061864938946</c:v>
                </c:pt>
                <c:pt idx="95">
                  <c:v>-0.70396506274258797</c:v>
                </c:pt>
                <c:pt idx="96">
                  <c:v>0.94216585227048322</c:v>
                </c:pt>
                <c:pt idx="97">
                  <c:v>-0.11717264247216183</c:v>
                </c:pt>
                <c:pt idx="98">
                  <c:v>-0.82722472113707979</c:v>
                </c:pt>
                <c:pt idx="99">
                  <c:v>0.88931716561971197</c:v>
                </c:pt>
                <c:pt idx="100">
                  <c:v>-4.4242678085085162E-2</c:v>
                </c:pt>
                <c:pt idx="101">
                  <c:v>-0.83456104459492131</c:v>
                </c:pt>
                <c:pt idx="102">
                  <c:v>0.90974293777133841</c:v>
                </c:pt>
                <c:pt idx="103">
                  <c:v>-0.15049782826013591</c:v>
                </c:pt>
                <c:pt idx="104">
                  <c:v>-0.73150105618754124</c:v>
                </c:pt>
                <c:pt idx="105">
                  <c:v>0.97980404781612107</c:v>
                </c:pt>
                <c:pt idx="106">
                  <c:v>-0.42402633159376207</c:v>
                </c:pt>
                <c:pt idx="107">
                  <c:v>-0.45618744760632457</c:v>
                </c:pt>
                <c:pt idx="108">
                  <c:v>0.97895958265703953</c:v>
                </c:pt>
                <c:pt idx="109">
                  <c:v>-0.78624055713915131</c:v>
                </c:pt>
                <c:pt idx="110">
                  <c:v>5.3083587146086623E-2</c:v>
                </c:pt>
                <c:pt idx="111">
                  <c:v>0.70220094083456941</c:v>
                </c:pt>
                <c:pt idx="112">
                  <c:v>-0.99981413824493692</c:v>
                </c:pt>
                <c:pt idx="113">
                  <c:v>0.6888658061541999</c:v>
                </c:pt>
                <c:pt idx="114">
                  <c:v>1.166914669514366E-2</c:v>
                </c:pt>
                <c:pt idx="115">
                  <c:v>-0.69128223776605557</c:v>
                </c:pt>
                <c:pt idx="116">
                  <c:v>0.99711782163861984</c:v>
                </c:pt>
                <c:pt idx="117">
                  <c:v>-0.80468534032137551</c:v>
                </c:pt>
                <c:pt idx="118">
                  <c:v>0.24115192131373062</c:v>
                </c:pt>
                <c:pt idx="119">
                  <c:v>0.41508845353856694</c:v>
                </c:pt>
                <c:pt idx="120">
                  <c:v>-0.8817846188147811</c:v>
                </c:pt>
                <c:pt idx="121">
                  <c:v>0.99015604021848758</c:v>
                </c:pt>
                <c:pt idx="122">
                  <c:v>-0.73030933283715127</c:v>
                </c:pt>
                <c:pt idx="123">
                  <c:v>0.22523284305545513</c:v>
                </c:pt>
                <c:pt idx="124">
                  <c:v>0.33764198655948757</c:v>
                </c:pt>
                <c:pt idx="125">
                  <c:v>-0.78083626756724844</c:v>
                </c:pt>
                <c:pt idx="126">
                  <c:v>0.98976433496787419</c:v>
                </c:pt>
                <c:pt idx="127">
                  <c:v>-0.93290751887183043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73152"/>
        <c:axId val="178258688"/>
      </c:lineChart>
      <c:catAx>
        <c:axId val="175073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78258688"/>
        <c:crosses val="autoZero"/>
        <c:auto val="1"/>
        <c:lblAlgn val="ctr"/>
        <c:lblOffset val="100"/>
        <c:noMultiLvlLbl val="0"/>
      </c:catAx>
      <c:valAx>
        <c:axId val="178258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07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Log10 of Abs of Wigner-Ville</a:t>
            </a:r>
          </a:p>
        </c:rich>
      </c:tx>
      <c:layout/>
      <c:overlay val="1"/>
    </c:title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surfaceChart>
        <c:wireframe val="0"/>
        <c:ser>
          <c:idx val="0"/>
          <c:order val="0"/>
          <c:spPr>
            <a:ln w="28575">
              <a:noFill/>
            </a:ln>
          </c:spPr>
          <c:val>
            <c:numRef>
              <c:f>'Wigner-Ville log'!$EB$5:$IY$5</c:f>
              <c:numCache>
                <c:formatCode>General</c:formatCode>
                <c:ptCount val="128"/>
                <c:pt idx="0">
                  <c:v>-2.7164053986096182</c:v>
                </c:pt>
                <c:pt idx="1">
                  <c:v>-2.7164053986096182</c:v>
                </c:pt>
                <c:pt idx="2">
                  <c:v>-2.7164053986096182</c:v>
                </c:pt>
                <c:pt idx="3">
                  <c:v>-2.7164053986096182</c:v>
                </c:pt>
                <c:pt idx="4">
                  <c:v>-2.7164053986096182</c:v>
                </c:pt>
                <c:pt idx="5">
                  <c:v>-2.7164053986096182</c:v>
                </c:pt>
                <c:pt idx="6">
                  <c:v>-2.7164053986096182</c:v>
                </c:pt>
                <c:pt idx="7">
                  <c:v>-2.7164053986096182</c:v>
                </c:pt>
                <c:pt idx="8">
                  <c:v>-2.7164053986096182</c:v>
                </c:pt>
                <c:pt idx="9">
                  <c:v>-2.7164053986096182</c:v>
                </c:pt>
                <c:pt idx="10">
                  <c:v>-2.7164053986096182</c:v>
                </c:pt>
                <c:pt idx="11">
                  <c:v>-2.7164053986096182</c:v>
                </c:pt>
                <c:pt idx="12">
                  <c:v>-2.7164053986096182</c:v>
                </c:pt>
                <c:pt idx="13">
                  <c:v>-2.7164053986096182</c:v>
                </c:pt>
                <c:pt idx="14">
                  <c:v>-2.7164053986096182</c:v>
                </c:pt>
                <c:pt idx="15">
                  <c:v>-2.7164053986096182</c:v>
                </c:pt>
                <c:pt idx="16">
                  <c:v>-2.7164053986096182</c:v>
                </c:pt>
                <c:pt idx="17">
                  <c:v>-2.7164053986096182</c:v>
                </c:pt>
                <c:pt idx="18">
                  <c:v>-2.7164053986096182</c:v>
                </c:pt>
                <c:pt idx="19">
                  <c:v>-2.7164053986096182</c:v>
                </c:pt>
                <c:pt idx="20">
                  <c:v>-2.7164053986096182</c:v>
                </c:pt>
                <c:pt idx="21">
                  <c:v>-2.7164053986096182</c:v>
                </c:pt>
                <c:pt idx="22">
                  <c:v>-2.7164053986096182</c:v>
                </c:pt>
                <c:pt idx="23">
                  <c:v>-2.7164053986096182</c:v>
                </c:pt>
                <c:pt idx="24">
                  <c:v>-2.7164053986096182</c:v>
                </c:pt>
                <c:pt idx="25">
                  <c:v>-2.7164053986096182</c:v>
                </c:pt>
                <c:pt idx="26">
                  <c:v>-2.7164053986096182</c:v>
                </c:pt>
                <c:pt idx="27">
                  <c:v>-2.7164053986096182</c:v>
                </c:pt>
                <c:pt idx="28">
                  <c:v>-2.7164053986096182</c:v>
                </c:pt>
                <c:pt idx="29">
                  <c:v>-2.7164053986096182</c:v>
                </c:pt>
                <c:pt idx="30">
                  <c:v>-2.7164053986096182</c:v>
                </c:pt>
                <c:pt idx="31">
                  <c:v>-2.7164053986096182</c:v>
                </c:pt>
                <c:pt idx="32">
                  <c:v>-2.7164053986096182</c:v>
                </c:pt>
                <c:pt idx="33">
                  <c:v>-2.7164053986096182</c:v>
                </c:pt>
                <c:pt idx="34">
                  <c:v>-2.7164053986096182</c:v>
                </c:pt>
                <c:pt idx="35">
                  <c:v>-2.7164053986096182</c:v>
                </c:pt>
                <c:pt idx="36">
                  <c:v>-2.7164053986096182</c:v>
                </c:pt>
                <c:pt idx="37">
                  <c:v>-2.7164053986096182</c:v>
                </c:pt>
                <c:pt idx="38">
                  <c:v>-2.7164053986096182</c:v>
                </c:pt>
                <c:pt idx="39">
                  <c:v>-2.7164053986096182</c:v>
                </c:pt>
                <c:pt idx="40">
                  <c:v>-2.7164053986096182</c:v>
                </c:pt>
                <c:pt idx="41">
                  <c:v>-2.7164053986096182</c:v>
                </c:pt>
                <c:pt idx="42">
                  <c:v>-2.7164053986096182</c:v>
                </c:pt>
                <c:pt idx="43">
                  <c:v>-2.7164053986096182</c:v>
                </c:pt>
                <c:pt idx="44">
                  <c:v>-2.7164053986096182</c:v>
                </c:pt>
                <c:pt idx="45">
                  <c:v>-2.7164053986096182</c:v>
                </c:pt>
                <c:pt idx="46">
                  <c:v>-2.7164053986096182</c:v>
                </c:pt>
                <c:pt idx="47">
                  <c:v>-2.7164053986096182</c:v>
                </c:pt>
                <c:pt idx="48">
                  <c:v>-2.7164053986096182</c:v>
                </c:pt>
                <c:pt idx="49">
                  <c:v>-2.7164053986096182</c:v>
                </c:pt>
                <c:pt idx="50">
                  <c:v>-2.7164053986096182</c:v>
                </c:pt>
                <c:pt idx="51">
                  <c:v>-2.7164053986096182</c:v>
                </c:pt>
                <c:pt idx="52">
                  <c:v>-2.7164053986096182</c:v>
                </c:pt>
                <c:pt idx="53">
                  <c:v>-2.7164053986096182</c:v>
                </c:pt>
                <c:pt idx="54">
                  <c:v>-2.7164053986096182</c:v>
                </c:pt>
                <c:pt idx="55">
                  <c:v>-2.7164053986096182</c:v>
                </c:pt>
                <c:pt idx="56">
                  <c:v>-2.7164053986096182</c:v>
                </c:pt>
                <c:pt idx="57">
                  <c:v>-2.7164053986096182</c:v>
                </c:pt>
                <c:pt idx="58">
                  <c:v>-2.7164053986096182</c:v>
                </c:pt>
                <c:pt idx="59">
                  <c:v>-2.7164053986096182</c:v>
                </c:pt>
                <c:pt idx="60">
                  <c:v>-2.7164053986096182</c:v>
                </c:pt>
                <c:pt idx="61">
                  <c:v>-2.7164053986096182</c:v>
                </c:pt>
                <c:pt idx="62">
                  <c:v>-2.7164053986096182</c:v>
                </c:pt>
                <c:pt idx="63">
                  <c:v>-2.7164053986096182</c:v>
                </c:pt>
                <c:pt idx="64">
                  <c:v>-2.7164053986096182</c:v>
                </c:pt>
                <c:pt idx="65">
                  <c:v>-2.7164053986096182</c:v>
                </c:pt>
                <c:pt idx="66">
                  <c:v>-2.7164053986096182</c:v>
                </c:pt>
                <c:pt idx="67">
                  <c:v>-2.7164053986096182</c:v>
                </c:pt>
                <c:pt idx="68">
                  <c:v>-2.7164053986096182</c:v>
                </c:pt>
                <c:pt idx="69">
                  <c:v>-2.7164053986096182</c:v>
                </c:pt>
                <c:pt idx="70">
                  <c:v>-2.7164053986096182</c:v>
                </c:pt>
                <c:pt idx="71">
                  <c:v>-2.7164053986096182</c:v>
                </c:pt>
                <c:pt idx="72">
                  <c:v>-2.7164053986096182</c:v>
                </c:pt>
                <c:pt idx="73">
                  <c:v>-2.7164053986096182</c:v>
                </c:pt>
                <c:pt idx="74">
                  <c:v>-2.7164053986096182</c:v>
                </c:pt>
                <c:pt idx="75">
                  <c:v>-2.7164053986096182</c:v>
                </c:pt>
                <c:pt idx="76">
                  <c:v>-2.7164053986096182</c:v>
                </c:pt>
                <c:pt idx="77">
                  <c:v>-2.7164053986096182</c:v>
                </c:pt>
                <c:pt idx="78">
                  <c:v>-2.7164053986096182</c:v>
                </c:pt>
                <c:pt idx="79">
                  <c:v>-2.7164053986096182</c:v>
                </c:pt>
                <c:pt idx="80">
                  <c:v>-2.7164053986096182</c:v>
                </c:pt>
                <c:pt idx="81">
                  <c:v>-2.7164053986096182</c:v>
                </c:pt>
                <c:pt idx="82">
                  <c:v>-2.7164053986096182</c:v>
                </c:pt>
                <c:pt idx="83">
                  <c:v>-2.7164053986096182</c:v>
                </c:pt>
                <c:pt idx="84">
                  <c:v>-2.7164053986096182</c:v>
                </c:pt>
                <c:pt idx="85">
                  <c:v>-2.7164053986096182</c:v>
                </c:pt>
                <c:pt idx="86">
                  <c:v>-2.7164053986096182</c:v>
                </c:pt>
                <c:pt idx="87">
                  <c:v>-2.7164053986096182</c:v>
                </c:pt>
                <c:pt idx="88">
                  <c:v>-2.7164053986096182</c:v>
                </c:pt>
                <c:pt idx="89">
                  <c:v>-2.7164053986096182</c:v>
                </c:pt>
                <c:pt idx="90">
                  <c:v>-2.7164053986096182</c:v>
                </c:pt>
                <c:pt idx="91">
                  <c:v>-2.7164053986096182</c:v>
                </c:pt>
                <c:pt idx="92">
                  <c:v>-2.7164053986096182</c:v>
                </c:pt>
                <c:pt idx="93">
                  <c:v>-2.7164053986096182</c:v>
                </c:pt>
                <c:pt idx="94">
                  <c:v>-2.7164053986096182</c:v>
                </c:pt>
                <c:pt idx="95">
                  <c:v>-2.7164053986096182</c:v>
                </c:pt>
                <c:pt idx="96">
                  <c:v>-2.7164053986096182</c:v>
                </c:pt>
                <c:pt idx="97">
                  <c:v>-2.7164053986096182</c:v>
                </c:pt>
                <c:pt idx="98">
                  <c:v>-2.7164053986096182</c:v>
                </c:pt>
                <c:pt idx="99">
                  <c:v>-2.7164053986096182</c:v>
                </c:pt>
                <c:pt idx="100">
                  <c:v>-2.7164053986096182</c:v>
                </c:pt>
                <c:pt idx="101">
                  <c:v>-2.7164053986096182</c:v>
                </c:pt>
                <c:pt idx="102">
                  <c:v>-2.7164053986096182</c:v>
                </c:pt>
                <c:pt idx="103">
                  <c:v>-2.7164053986096182</c:v>
                </c:pt>
                <c:pt idx="104">
                  <c:v>-2.7164053986096182</c:v>
                </c:pt>
                <c:pt idx="105">
                  <c:v>-2.7164053986096182</c:v>
                </c:pt>
                <c:pt idx="106">
                  <c:v>-2.7164053986096182</c:v>
                </c:pt>
                <c:pt idx="107">
                  <c:v>-2.7164053986096182</c:v>
                </c:pt>
                <c:pt idx="108">
                  <c:v>-2.7164053986096182</c:v>
                </c:pt>
                <c:pt idx="109">
                  <c:v>-2.7164053986096182</c:v>
                </c:pt>
                <c:pt idx="110">
                  <c:v>-2.7164053986096182</c:v>
                </c:pt>
                <c:pt idx="111">
                  <c:v>-2.7164053986096182</c:v>
                </c:pt>
                <c:pt idx="112">
                  <c:v>-2.7164053986096182</c:v>
                </c:pt>
                <c:pt idx="113">
                  <c:v>-2.7164053986096182</c:v>
                </c:pt>
                <c:pt idx="114">
                  <c:v>-2.7164053986096182</c:v>
                </c:pt>
                <c:pt idx="115">
                  <c:v>-2.7164053986096182</c:v>
                </c:pt>
                <c:pt idx="116">
                  <c:v>-2.7164053986096182</c:v>
                </c:pt>
                <c:pt idx="117">
                  <c:v>-2.7164053986096182</c:v>
                </c:pt>
                <c:pt idx="118">
                  <c:v>-2.7164053986096182</c:v>
                </c:pt>
                <c:pt idx="119">
                  <c:v>-2.7164053986096182</c:v>
                </c:pt>
                <c:pt idx="120">
                  <c:v>-2.7164053986096182</c:v>
                </c:pt>
                <c:pt idx="121">
                  <c:v>-2.7164053986096182</c:v>
                </c:pt>
                <c:pt idx="122">
                  <c:v>-2.7164053986096182</c:v>
                </c:pt>
                <c:pt idx="123">
                  <c:v>-2.7164053986096182</c:v>
                </c:pt>
                <c:pt idx="124">
                  <c:v>-2.7164053986096182</c:v>
                </c:pt>
                <c:pt idx="125">
                  <c:v>-2.7164053986096182</c:v>
                </c:pt>
                <c:pt idx="126">
                  <c:v>-2.7164053986096182</c:v>
                </c:pt>
                <c:pt idx="127">
                  <c:v>-2.7164053986096182</c:v>
                </c:pt>
              </c:numCache>
            </c:numRef>
          </c:val>
        </c:ser>
        <c:ser>
          <c:idx val="1"/>
          <c:order val="1"/>
          <c:val>
            <c:numRef>
              <c:f>'Wigner-Ville log'!$EB$6:$IY$6</c:f>
              <c:numCache>
                <c:formatCode>General</c:formatCode>
                <c:ptCount val="128"/>
                <c:pt idx="0">
                  <c:v>-2.6950868752490367</c:v>
                </c:pt>
                <c:pt idx="1">
                  <c:v>-2.6278423395518105</c:v>
                </c:pt>
                <c:pt idx="2">
                  <c:v>-2.5678365111942441</c:v>
                </c:pt>
                <c:pt idx="3">
                  <c:v>-2.5136633455444057</c:v>
                </c:pt>
                <c:pt idx="4">
                  <c:v>-2.4643106324427939</c:v>
                </c:pt>
                <c:pt idx="5">
                  <c:v>-2.4190244875632043</c:v>
                </c:pt>
                <c:pt idx="6">
                  <c:v>-2.3772276667525176</c:v>
                </c:pt>
                <c:pt idx="7">
                  <c:v>-2.338467910726727</c:v>
                </c:pt>
                <c:pt idx="8">
                  <c:v>-2.3023839630703469</c:v>
                </c:pt>
                <c:pt idx="9">
                  <c:v>-2.2686824596935962</c:v>
                </c:pt>
                <c:pt idx="10">
                  <c:v>-2.2371217600811639</c:v>
                </c:pt>
                <c:pt idx="11">
                  <c:v>-2.2075003550558612</c:v>
                </c:pt>
                <c:pt idx="12">
                  <c:v>-2.1796483764070356</c:v>
                </c:pt>
                <c:pt idx="13">
                  <c:v>-2.1534212604692824</c:v>
                </c:pt>
                <c:pt idx="14">
                  <c:v>-2.1286949397687129</c:v>
                </c:pt>
                <c:pt idx="15">
                  <c:v>-2.1053621395628226</c:v>
                </c:pt>
                <c:pt idx="16">
                  <c:v>-2.0833294870420831</c:v>
                </c:pt>
                <c:pt idx="17">
                  <c:v>-2.0625152275212537</c:v>
                </c:pt>
                <c:pt idx="18">
                  <c:v>-2.0428474003696664</c:v>
                </c:pt>
                <c:pt idx="19">
                  <c:v>-2.024262367606608</c:v>
                </c:pt>
                <c:pt idx="20">
                  <c:v>-2.0067036161933642</c:v>
                </c:pt>
                <c:pt idx="21">
                  <c:v>-1.9901207750229368</c:v>
                </c:pt>
                <c:pt idx="22">
                  <c:v>-1.9744688020012284</c:v>
                </c:pt>
                <c:pt idx="23">
                  <c:v>-1.959707307124112</c:v>
                </c:pt>
                <c:pt idx="24">
                  <c:v>-1.9457999852242489</c:v>
                </c:pt>
                <c:pt idx="25">
                  <c:v>-1.9327141378698709</c:v>
                </c:pt>
                <c:pt idx="26">
                  <c:v>-1.9204202682854277</c:v>
                </c:pt>
                <c:pt idx="27">
                  <c:v>-1.9088917365114886</c:v>
                </c:pt>
                <c:pt idx="28">
                  <c:v>-1.8981044645984724</c:v>
                </c:pt>
                <c:pt idx="29">
                  <c:v>-1.8880366836301785</c:v>
                </c:pt>
                <c:pt idx="30">
                  <c:v>-1.8786687159402538</c:v>
                </c:pt>
                <c:pt idx="31">
                  <c:v>-1.8699827871211705</c:v>
                </c:pt>
                <c:pt idx="32">
                  <c:v>-1.8619628634083083</c:v>
                </c:pt>
                <c:pt idx="33">
                  <c:v>-1.8545945108088815</c:v>
                </c:pt>
                <c:pt idx="34">
                  <c:v>-1.8478647729800377</c:v>
                </c:pt>
                <c:pt idx="35">
                  <c:v>-1.8417620653758102</c:v>
                </c:pt>
                <c:pt idx="36">
                  <c:v>-1.8362760836039516</c:v>
                </c:pt>
                <c:pt idx="37">
                  <c:v>-1.8313977242806221</c:v>
                </c:pt>
                <c:pt idx="38">
                  <c:v>-1.8271190169588583</c:v>
                </c:pt>
                <c:pt idx="39">
                  <c:v>-1.8234330659475013</c:v>
                </c:pt>
                <c:pt idx="40">
                  <c:v>-1.8203340010404843</c:v>
                </c:pt>
                <c:pt idx="41">
                  <c:v>-1.8178169363495902</c:v>
                </c:pt>
                <c:pt idx="42">
                  <c:v>-1.8158779365830637</c:v>
                </c:pt>
                <c:pt idx="43">
                  <c:v>-1.814513990242862</c:v>
                </c:pt>
                <c:pt idx="44">
                  <c:v>-1.8137229893290083</c:v>
                </c:pt>
                <c:pt idx="45">
                  <c:v>-1.8135037152438422</c:v>
                </c:pt>
                <c:pt idx="46">
                  <c:v>-1.8138558306851309</c:v>
                </c:pt>
                <c:pt idx="47">
                  <c:v>-1.8147798774075026</c:v>
                </c:pt>
                <c:pt idx="48">
                  <c:v>-1.8162772798190354</c:v>
                </c:pt>
                <c:pt idx="49">
                  <c:v>-1.8183503544663122</c:v>
                </c:pt>
                <c:pt idx="50">
                  <c:v>-1.8210023255491539</c:v>
                </c:pt>
                <c:pt idx="51">
                  <c:v>-1.8242373466978437</c:v>
                </c:pt>
                <c:pt idx="52">
                  <c:v>-1.8280605293434176</c:v>
                </c:pt>
                <c:pt idx="53">
                  <c:v>-1.8324779781183911</c:v>
                </c:pt>
                <c:pt idx="54">
                  <c:v>-1.8374968338439195</c:v>
                </c:pt>
                <c:pt idx="55">
                  <c:v>-1.8431253247939119</c:v>
                </c:pt>
                <c:pt idx="56">
                  <c:v>-1.849372827080904</c:v>
                </c:pt>
                <c:pt idx="57">
                  <c:v>-1.8562499351880675</c:v>
                </c:pt>
                <c:pt idx="58">
                  <c:v>-1.8637685438830176</c:v>
                </c:pt>
                <c:pt idx="59">
                  <c:v>-1.8719419429998378</c:v>
                </c:pt>
                <c:pt idx="60">
                  <c:v>-1.8807849268761616</c:v>
                </c:pt>
                <c:pt idx="61">
                  <c:v>-1.8903139205950448</c:v>
                </c:pt>
                <c:pt idx="62">
                  <c:v>-1.9005471256225059</c:v>
                </c:pt>
                <c:pt idx="63">
                  <c:v>-1.9115046879721291</c:v>
                </c:pt>
                <c:pt idx="64">
                  <c:v>-1.9232088926951363</c:v>
                </c:pt>
                <c:pt idx="65">
                  <c:v>-1.9356843893223297</c:v>
                </c:pt>
                <c:pt idx="66">
                  <c:v>-1.9489584539208047</c:v>
                </c:pt>
                <c:pt idx="67">
                  <c:v>-1.9630612947337942</c:v>
                </c:pt>
                <c:pt idx="68">
                  <c:v>-1.9780264100295639</c:v>
                </c:pt>
                <c:pt idx="69">
                  <c:v>-1.993891008906594</c:v>
                </c:pt>
                <c:pt idx="70">
                  <c:v>-2.0106965085383952</c:v>
                </c:pt>
                <c:pt idx="71">
                  <c:v>-2.0284891249035248</c:v>
                </c:pt>
                <c:pt idx="72">
                  <c:v>-2.0473205787252997</c:v>
                </c:pt>
                <c:pt idx="73">
                  <c:v>-2.0672489445543172</c:v>
                </c:pt>
                <c:pt idx="74">
                  <c:v>-2.0883396792534374</c:v>
                </c:pt>
                <c:pt idx="75">
                  <c:v>-2.1106668774394111</c:v>
                </c:pt>
                <c:pt idx="76">
                  <c:v>-2.1343148169476867</c:v>
                </c:pt>
                <c:pt idx="77">
                  <c:v>-2.1593798789794252</c:v>
                </c:pt>
                <c:pt idx="78">
                  <c:v>-2.1859729580851912</c:v>
                </c:pt>
                <c:pt idx="79">
                  <c:v>-2.2142225209006732</c:v>
                </c:pt>
                <c:pt idx="80">
                  <c:v>-2.2442785364510303</c:v>
                </c:pt>
                <c:pt idx="81">
                  <c:v>-2.2763175959581816</c:v>
                </c:pt>
                <c:pt idx="82">
                  <c:v>-2.3105496847177553</c:v>
                </c:pt>
                <c:pt idx="83">
                  <c:v>-2.3472272938036332</c:v>
                </c:pt>
                <c:pt idx="84">
                  <c:v>-2.3866579194274324</c:v>
                </c:pt>
                <c:pt idx="85">
                  <c:v>-2.4292215910611481</c:v>
                </c:pt>
                <c:pt idx="86">
                  <c:v>-2.4753960810182276</c:v>
                </c:pt>
                <c:pt idx="87">
                  <c:v>-2.5257942423331432</c:v>
                </c:pt>
                <c:pt idx="88">
                  <c:v>-2.5812212533379206</c:v>
                </c:pt>
                <c:pt idx="89">
                  <c:v>-2.6427660784163787</c:v>
                </c:pt>
                <c:pt idx="90">
                  <c:v>-2.7119551198203515</c:v>
                </c:pt>
                <c:pt idx="91">
                  <c:v>-2.7910270102599104</c:v>
                </c:pt>
                <c:pt idx="92">
                  <c:v>-2.8834651699467044</c:v>
                </c:pt>
                <c:pt idx="93">
                  <c:v>-2.9951471391443651</c:v>
                </c:pt>
                <c:pt idx="94">
                  <c:v>-3.1372349893656168</c:v>
                </c:pt>
                <c:pt idx="95">
                  <c:v>-3.33541575309774</c:v>
                </c:pt>
                <c:pt idx="96">
                  <c:v>-3.6767327713009079</c:v>
                </c:pt>
                <c:pt idx="97">
                  <c:v>-4.6086212985635733</c:v>
                </c:pt>
                <c:pt idx="98">
                  <c:v>-3.6145861275800351</c:v>
                </c:pt>
                <c:pt idx="99">
                  <c:v>-3.3528434958951676</c:v>
                </c:pt>
                <c:pt idx="100">
                  <c:v>-3.202892005837382</c:v>
                </c:pt>
                <c:pt idx="101">
                  <c:v>-3.1015737682608382</c:v>
                </c:pt>
                <c:pt idx="102">
                  <c:v>-3.028062211619869</c:v>
                </c:pt>
                <c:pt idx="103">
                  <c:v>-2.9729211851297799</c:v>
                </c:pt>
                <c:pt idx="104">
                  <c:v>-2.9311188594301165</c:v>
                </c:pt>
                <c:pt idx="105">
                  <c:v>-2.8997039200221435</c:v>
                </c:pt>
                <c:pt idx="106">
                  <c:v>-2.8768501625625773</c:v>
                </c:pt>
                <c:pt idx="107">
                  <c:v>-2.8614080145583647</c:v>
                </c:pt>
                <c:pt idx="108">
                  <c:v>-2.8526764220573737</c:v>
                </c:pt>
                <c:pt idx="109">
                  <c:v>-2.8502839130666278</c:v>
                </c:pt>
                <c:pt idx="110">
                  <c:v>-2.8541317060522671</c:v>
                </c:pt>
                <c:pt idx="111">
                  <c:v>-2.8643792923179556</c:v>
                </c:pt>
                <c:pt idx="112">
                  <c:v>-2.8814678624790941</c:v>
                </c:pt>
                <c:pt idx="113">
                  <c:v>-2.906189168986518</c:v>
                </c:pt>
                <c:pt idx="114">
                  <c:v>-2.9398241546498167</c:v>
                </c:pt>
                <c:pt idx="115">
                  <c:v>-2.9844086658399633</c:v>
                </c:pt>
                <c:pt idx="116">
                  <c:v>-3.0432633802043383</c:v>
                </c:pt>
                <c:pt idx="117">
                  <c:v>-3.1221521107470531</c:v>
                </c:pt>
                <c:pt idx="118">
                  <c:v>-3.2322152235884016</c:v>
                </c:pt>
                <c:pt idx="119">
                  <c:v>-3.3994077454745399</c:v>
                </c:pt>
                <c:pt idx="120">
                  <c:v>-3.7128999155509943</c:v>
                </c:pt>
                <c:pt idx="121">
                  <c:v>-4.5444042496733781</c:v>
                </c:pt>
                <c:pt idx="122">
                  <c:v>-3.5726395157013795</c:v>
                </c:pt>
                <c:pt idx="123">
                  <c:v>-3.2817829600594579</c:v>
                </c:pt>
                <c:pt idx="124">
                  <c:v>-3.1005412872559468</c:v>
                </c:pt>
                <c:pt idx="125">
                  <c:v>-2.9670127540302373</c:v>
                </c:pt>
                <c:pt idx="126">
                  <c:v>-2.860530867439921</c:v>
                </c:pt>
                <c:pt idx="127">
                  <c:v>-2.7716085238525645</c:v>
                </c:pt>
              </c:numCache>
            </c:numRef>
          </c:val>
        </c:ser>
        <c:ser>
          <c:idx val="2"/>
          <c:order val="2"/>
          <c:val>
            <c:numRef>
              <c:f>'Wigner-Ville log'!$EB$7:$IY$7</c:f>
              <c:numCache>
                <c:formatCode>General</c:formatCode>
                <c:ptCount val="128"/>
                <c:pt idx="0">
                  <c:v>-2.75828973758412</c:v>
                </c:pt>
                <c:pt idx="1">
                  <c:v>-2.7597332173685674</c:v>
                </c:pt>
                <c:pt idx="2">
                  <c:v>-2.7757787485510326</c:v>
                </c:pt>
                <c:pt idx="3">
                  <c:v>-2.8094022793910951</c:v>
                </c:pt>
                <c:pt idx="4">
                  <c:v>-2.8663557666429811</c:v>
                </c:pt>
                <c:pt idx="5">
                  <c:v>-2.9584172469651731</c:v>
                </c:pt>
                <c:pt idx="6">
                  <c:v>-3.114334138742469</c:v>
                </c:pt>
                <c:pt idx="7">
                  <c:v>-3.4409720112544209</c:v>
                </c:pt>
                <c:pt idx="8">
                  <c:v>-3.9211546952215302</c:v>
                </c:pt>
                <c:pt idx="9">
                  <c:v>-3.1682199313418189</c:v>
                </c:pt>
                <c:pt idx="10">
                  <c:v>-2.8811553206883236</c:v>
                </c:pt>
                <c:pt idx="11">
                  <c:v>-2.6931408820135907</c:v>
                </c:pt>
                <c:pt idx="12">
                  <c:v>-2.5506192395996159</c:v>
                </c:pt>
                <c:pt idx="13">
                  <c:v>-2.4347735770330821</c:v>
                </c:pt>
                <c:pt idx="14">
                  <c:v>-2.3367360560965578</c:v>
                </c:pt>
                <c:pt idx="15">
                  <c:v>-2.2515987468422987</c:v>
                </c:pt>
                <c:pt idx="16">
                  <c:v>-2.1763493754994827</c:v>
                </c:pt>
                <c:pt idx="17">
                  <c:v>-2.1089998760693232</c:v>
                </c:pt>
                <c:pt idx="18">
                  <c:v>-2.0481654665207016</c:v>
                </c:pt>
                <c:pt idx="19">
                  <c:v>-1.9928406198459161</c:v>
                </c:pt>
                <c:pt idx="20">
                  <c:v>-1.9422707122721665</c:v>
                </c:pt>
                <c:pt idx="21">
                  <c:v>-1.8958740923944752</c:v>
                </c:pt>
                <c:pt idx="22">
                  <c:v>-1.8531924868140781</c:v>
                </c:pt>
                <c:pt idx="23">
                  <c:v>-1.8138581875112585</c:v>
                </c:pt>
                <c:pt idx="24">
                  <c:v>-1.7775716207620249</c:v>
                </c:pt>
                <c:pt idx="25">
                  <c:v>-1.7440855797799344</c:v>
                </c:pt>
                <c:pt idx="26">
                  <c:v>-1.713193872471549</c:v>
                </c:pt>
                <c:pt idx="27">
                  <c:v>-1.6847229762758384</c:v>
                </c:pt>
                <c:pt idx="28">
                  <c:v>-1.6585257914154869</c:v>
                </c:pt>
                <c:pt idx="29">
                  <c:v>-1.6344768904366229</c:v>
                </c:pt>
                <c:pt idx="30">
                  <c:v>-1.6124688556247146</c:v>
                </c:pt>
                <c:pt idx="31">
                  <c:v>-1.5924094214845452</c:v>
                </c:pt>
                <c:pt idx="32">
                  <c:v>-1.5742192228148264</c:v>
                </c:pt>
                <c:pt idx="33">
                  <c:v>-1.5578300053817034</c:v>
                </c:pt>
                <c:pt idx="34">
                  <c:v>-1.5431831952048685</c:v>
                </c:pt>
                <c:pt idx="35">
                  <c:v>-1.5302287499027321</c:v>
                </c:pt>
                <c:pt idx="36">
                  <c:v>-1.5189242351653391</c:v>
                </c:pt>
                <c:pt idx="37">
                  <c:v>-1.5092340836946385</c:v>
                </c:pt>
                <c:pt idx="38">
                  <c:v>-1.501129004508174</c:v>
                </c:pt>
                <c:pt idx="39">
                  <c:v>-1.4945855184537837</c:v>
                </c:pt>
                <c:pt idx="40">
                  <c:v>-1.4895856018969544</c:v>
                </c:pt>
                <c:pt idx="41">
                  <c:v>-1.48611642536069</c:v>
                </c:pt>
                <c:pt idx="42">
                  <c:v>-1.4841701778124203</c:v>
                </c:pt>
                <c:pt idx="43">
                  <c:v>-1.4837439705976698</c:v>
                </c:pt>
                <c:pt idx="44">
                  <c:v>-1.484839817946229</c:v>
                </c:pt>
                <c:pt idx="45">
                  <c:v>-1.4874646937158544</c:v>
                </c:pt>
                <c:pt idx="46">
                  <c:v>-1.4916306667653187</c:v>
                </c:pt>
                <c:pt idx="47">
                  <c:v>-1.497355120236127</c:v>
                </c:pt>
                <c:pt idx="48">
                  <c:v>-1.5046610632601529</c:v>
                </c:pt>
                <c:pt idx="49">
                  <c:v>-1.5135775474238555</c:v>
                </c:pt>
                <c:pt idx="50">
                  <c:v>-1.5241402049948243</c:v>
                </c:pt>
                <c:pt idx="51">
                  <c:v>-1.5363919318330583</c:v>
                </c:pt>
                <c:pt idx="52">
                  <c:v>-1.5503837455916465</c:v>
                </c:pt>
                <c:pt idx="53">
                  <c:v>-1.566175860000222</c:v>
                </c:pt>
                <c:pt idx="54">
                  <c:v>-1.5838390297893608</c:v>
                </c:pt>
                <c:pt idx="55">
                  <c:v>-1.6034562397325496</c:v>
                </c:pt>
                <c:pt idx="56">
                  <c:v>-1.6251248377200742</c:v>
                </c:pt>
                <c:pt idx="57">
                  <c:v>-1.6489592493573069</c:v>
                </c:pt>
                <c:pt idx="58">
                  <c:v>-1.6750944659503946</c:v>
                </c:pt>
                <c:pt idx="59">
                  <c:v>-1.7036905779204321</c:v>
                </c:pt>
                <c:pt idx="60">
                  <c:v>-1.734938746400237</c:v>
                </c:pt>
                <c:pt idx="61">
                  <c:v>-1.7690691917078998</c:v>
                </c:pt>
                <c:pt idx="62">
                  <c:v>-1.8063620711771937</c:v>
                </c:pt>
                <c:pt idx="63">
                  <c:v>-1.8471625964572491</c:v>
                </c:pt>
                <c:pt idx="64">
                  <c:v>-1.8919025424779665</c:v>
                </c:pt>
                <c:pt idx="65">
                  <c:v>-1.9411316980984916</c:v>
                </c:pt>
                <c:pt idx="66">
                  <c:v>-1.9955653514166591</c:v>
                </c:pt>
                <c:pt idx="67">
                  <c:v>-2.0561587681559739</c:v>
                </c:pt>
                <c:pt idx="68">
                  <c:v>-2.1242295073232937</c:v>
                </c:pt>
                <c:pt idx="69">
                  <c:v>-2.2016700276348438</c:v>
                </c:pt>
                <c:pt idx="70">
                  <c:v>-2.2913447794970709</c:v>
                </c:pt>
                <c:pt idx="71">
                  <c:v>-2.3979052997579715</c:v>
                </c:pt>
                <c:pt idx="72">
                  <c:v>-2.529696446595787</c:v>
                </c:pt>
                <c:pt idx="73">
                  <c:v>-2.7041737395209706</c:v>
                </c:pt>
                <c:pt idx="74">
                  <c:v>-2.9694399553584354</c:v>
                </c:pt>
                <c:pt idx="75">
                  <c:v>-3.6080361189302033</c:v>
                </c:pt>
                <c:pt idx="76">
                  <c:v>-3.3007050335065515</c:v>
                </c:pt>
                <c:pt idx="77">
                  <c:v>-2.9331832334768948</c:v>
                </c:pt>
                <c:pt idx="78">
                  <c:v>-2.7568766441385231</c:v>
                </c:pt>
                <c:pt idx="79">
                  <c:v>-2.6473741834677611</c:v>
                </c:pt>
                <c:pt idx="80">
                  <c:v>-2.5730401717866496</c:v>
                </c:pt>
                <c:pt idx="81">
                  <c:v>-2.5209974173687728</c:v>
                </c:pt>
                <c:pt idx="82">
                  <c:v>-2.484778169279418</c:v>
                </c:pt>
                <c:pt idx="83">
                  <c:v>-2.4607266256459668</c:v>
                </c:pt>
                <c:pt idx="84">
                  <c:v>-2.4466304422356671</c:v>
                </c:pt>
                <c:pt idx="85">
                  <c:v>-2.4411093016886722</c:v>
                </c:pt>
                <c:pt idx="86">
                  <c:v>-2.4433125803576425</c:v>
                </c:pt>
                <c:pt idx="87">
                  <c:v>-2.4527619916700756</c:v>
                </c:pt>
                <c:pt idx="88">
                  <c:v>-2.4692715848156825</c:v>
                </c:pt>
                <c:pt idx="89">
                  <c:v>-2.4929160743183973</c:v>
                </c:pt>
                <c:pt idx="90">
                  <c:v>-2.524037061811117</c:v>
                </c:pt>
                <c:pt idx="91">
                  <c:v>-2.5632890114421611</c:v>
                </c:pt>
                <c:pt idx="92">
                  <c:v>-2.6117402138029178</c:v>
                </c:pt>
                <c:pt idx="93">
                  <c:v>-2.6710668133048583</c:v>
                </c:pt>
                <c:pt idx="94">
                  <c:v>-2.7439286894969483</c:v>
                </c:pt>
                <c:pt idx="95">
                  <c:v>-2.8347493147104523</c:v>
                </c:pt>
                <c:pt idx="96">
                  <c:v>-2.9515371482138164</c:v>
                </c:pt>
                <c:pt idx="97">
                  <c:v>-3.1110141067362815</c:v>
                </c:pt>
                <c:pt idx="98">
                  <c:v>-3.3585866346868727</c:v>
                </c:pt>
                <c:pt idx="99">
                  <c:v>-3.9430404867350139</c:v>
                </c:pt>
                <c:pt idx="100">
                  <c:v>-3.7161187407728611</c:v>
                </c:pt>
                <c:pt idx="101">
                  <c:v>-3.3221907646005273</c:v>
                </c:pt>
                <c:pt idx="102">
                  <c:v>-3.1344783637180949</c:v>
                </c:pt>
                <c:pt idx="103">
                  <c:v>-3.0172533682574585</c:v>
                </c:pt>
                <c:pt idx="104">
                  <c:v>-2.937356806090873</c:v>
                </c:pt>
                <c:pt idx="105">
                  <c:v>-2.8815593040071876</c:v>
                </c:pt>
                <c:pt idx="106">
                  <c:v>-2.8433696693901034</c:v>
                </c:pt>
                <c:pt idx="107">
                  <c:v>-2.819268040420245</c:v>
                </c:pt>
                <c:pt idx="108">
                  <c:v>-2.8073037844723854</c:v>
                </c:pt>
                <c:pt idx="109">
                  <c:v>-2.8064984007936187</c:v>
                </c:pt>
                <c:pt idx="110">
                  <c:v>-2.8165912630500616</c:v>
                </c:pt>
                <c:pt idx="111">
                  <c:v>-2.8379738980798894</c:v>
                </c:pt>
                <c:pt idx="112">
                  <c:v>-2.8717773537273983</c:v>
                </c:pt>
                <c:pt idx="113">
                  <c:v>-2.9201595997780796</c:v>
                </c:pt>
                <c:pt idx="114">
                  <c:v>-2.9869711459642221</c:v>
                </c:pt>
                <c:pt idx="115">
                  <c:v>-3.0793341994505532</c:v>
                </c:pt>
                <c:pt idx="116">
                  <c:v>-3.2119933335463506</c:v>
                </c:pt>
                <c:pt idx="117">
                  <c:v>-3.4233153294435814</c:v>
                </c:pt>
                <c:pt idx="118">
                  <c:v>-3.8905081289150489</c:v>
                </c:pt>
                <c:pt idx="119">
                  <c:v>-3.8972375610175072</c:v>
                </c:pt>
                <c:pt idx="120">
                  <c:v>-3.4166679312541111</c:v>
                </c:pt>
                <c:pt idx="121">
                  <c:v>-3.1974534158555841</c:v>
                </c:pt>
                <c:pt idx="122">
                  <c:v>-3.0578621147859408</c:v>
                </c:pt>
                <c:pt idx="123">
                  <c:v>-2.9591138227651075</c:v>
                </c:pt>
                <c:pt idx="124">
                  <c:v>-2.8864478213194547</c:v>
                </c:pt>
                <c:pt idx="125">
                  <c:v>-2.8328502002086879</c:v>
                </c:pt>
                <c:pt idx="126">
                  <c:v>-2.794666499401365</c:v>
                </c:pt>
                <c:pt idx="127">
                  <c:v>-2.7700387703288984</c:v>
                </c:pt>
              </c:numCache>
            </c:numRef>
          </c:val>
        </c:ser>
        <c:ser>
          <c:idx val="3"/>
          <c:order val="3"/>
          <c:val>
            <c:numRef>
              <c:f>'Wigner-Ville log'!$EB$8:$IY$8</c:f>
              <c:numCache>
                <c:formatCode>General</c:formatCode>
                <c:ptCount val="128"/>
                <c:pt idx="0">
                  <c:v>-2.6353328899074411</c:v>
                </c:pt>
                <c:pt idx="1">
                  <c:v>-2.6544346266797105</c:v>
                </c:pt>
                <c:pt idx="2">
                  <c:v>-2.6895342180936002</c:v>
                </c:pt>
                <c:pt idx="3">
                  <c:v>-2.743823246322822</c:v>
                </c:pt>
                <c:pt idx="4">
                  <c:v>-2.8232198318690624</c:v>
                </c:pt>
                <c:pt idx="5">
                  <c:v>-2.9395459765187297</c:v>
                </c:pt>
                <c:pt idx="6">
                  <c:v>-3.1210827733877378</c:v>
                </c:pt>
                <c:pt idx="7">
                  <c:v>-3.4701919397364454</c:v>
                </c:pt>
                <c:pt idx="8">
                  <c:v>-4.0541751005384778</c:v>
                </c:pt>
                <c:pt idx="9">
                  <c:v>-3.295748539048085</c:v>
                </c:pt>
                <c:pt idx="10">
                  <c:v>-3.0479990207206717</c:v>
                </c:pt>
                <c:pt idx="11">
                  <c:v>-2.9081333764015729</c:v>
                </c:pt>
                <c:pt idx="12">
                  <c:v>-2.8222526764124338</c:v>
                </c:pt>
                <c:pt idx="13">
                  <c:v>-2.7734534282949594</c:v>
                </c:pt>
                <c:pt idx="14">
                  <c:v>-2.756440046613978</c:v>
                </c:pt>
                <c:pt idx="15">
                  <c:v>-2.7726492143360697</c:v>
                </c:pt>
                <c:pt idx="16">
                  <c:v>-2.8315415116426488</c:v>
                </c:pt>
                <c:pt idx="17">
                  <c:v>-2.961197115934187</c:v>
                </c:pt>
                <c:pt idx="18">
                  <c:v>-3.2736808414041829</c:v>
                </c:pt>
                <c:pt idx="19">
                  <c:v>-3.656611113965389</c:v>
                </c:pt>
                <c:pt idx="20">
                  <c:v>-2.9303681992130985</c:v>
                </c:pt>
                <c:pt idx="21">
                  <c:v>-2.6321344401869911</c:v>
                </c:pt>
                <c:pt idx="22">
                  <c:v>-2.4319922402921077</c:v>
                </c:pt>
                <c:pt idx="23">
                  <c:v>-2.2783320393210764</c:v>
                </c:pt>
                <c:pt idx="24">
                  <c:v>-2.152668102464081</c:v>
                </c:pt>
                <c:pt idx="25">
                  <c:v>-2.0461693076864007</c:v>
                </c:pt>
                <c:pt idx="26">
                  <c:v>-1.9538911767830767</c:v>
                </c:pt>
                <c:pt idx="27">
                  <c:v>-1.8727678268611214</c:v>
                </c:pt>
                <c:pt idx="28">
                  <c:v>-1.8007577677187607</c:v>
                </c:pt>
                <c:pt idx="29">
                  <c:v>-1.7364285621582796</c:v>
                </c:pt>
                <c:pt idx="30">
                  <c:v>-1.6787344038636249</c:v>
                </c:pt>
                <c:pt idx="31">
                  <c:v>-1.6268879426830916</c:v>
                </c:pt>
                <c:pt idx="32">
                  <c:v>-1.5802820392257666</c:v>
                </c:pt>
                <c:pt idx="33">
                  <c:v>-1.5384397323185675</c:v>
                </c:pt>
                <c:pt idx="34">
                  <c:v>-1.5009810128401513</c:v>
                </c:pt>
                <c:pt idx="35">
                  <c:v>-1.4676000629855226</c:v>
                </c:pt>
                <c:pt idx="36">
                  <c:v>-1.4380492658304609</c:v>
                </c:pt>
                <c:pt idx="37">
                  <c:v>-1.4121277450717484</c:v>
                </c:pt>
                <c:pt idx="38">
                  <c:v>-1.3896730312239356</c:v>
                </c:pt>
                <c:pt idx="39">
                  <c:v>-1.3705549505280039</c:v>
                </c:pt>
                <c:pt idx="40">
                  <c:v>-1.3546711425824565</c:v>
                </c:pt>
                <c:pt idx="41">
                  <c:v>-1.3419438113919395</c:v>
                </c:pt>
                <c:pt idx="42">
                  <c:v>-1.3323174467503238</c:v>
                </c:pt>
                <c:pt idx="43">
                  <c:v>-1.3257573448051436</c:v>
                </c:pt>
                <c:pt idx="44">
                  <c:v>-1.3222488243630999</c:v>
                </c:pt>
                <c:pt idx="45">
                  <c:v>-1.321797089503794</c:v>
                </c:pt>
                <c:pt idx="46">
                  <c:v>-1.3244277369457305</c:v>
                </c:pt>
                <c:pt idx="47">
                  <c:v>-1.3301879546835682</c:v>
                </c:pt>
                <c:pt idx="48">
                  <c:v>-1.339148513089222</c:v>
                </c:pt>
                <c:pt idx="49">
                  <c:v>-1.3514067187550824</c:v>
                </c:pt>
                <c:pt idx="50">
                  <c:v>-1.3670905958598203</c:v>
                </c:pt>
                <c:pt idx="51">
                  <c:v>-1.386364696760878</c:v>
                </c:pt>
                <c:pt idx="52">
                  <c:v>-1.4094381507759366</c:v>
                </c:pt>
                <c:pt idx="53">
                  <c:v>-1.4365758856324664</c:v>
                </c:pt>
                <c:pt idx="54">
                  <c:v>-1.4681144854729402</c:v>
                </c:pt>
                <c:pt idx="55">
                  <c:v>-1.5044850419513365</c:v>
                </c:pt>
                <c:pt idx="56">
                  <c:v>-1.5462469207833054</c:v>
                </c:pt>
                <c:pt idx="57">
                  <c:v>-1.5941392390834945</c:v>
                </c:pt>
                <c:pt idx="58">
                  <c:v>-1.6491624038574422</c:v>
                </c:pt>
                <c:pt idx="59">
                  <c:v>-1.7127134954838212</c:v>
                </c:pt>
                <c:pt idx="60">
                  <c:v>-1.7868246753924264</c:v>
                </c:pt>
                <c:pt idx="61">
                  <c:v>-1.8746158529768251</c:v>
                </c:pt>
                <c:pt idx="62">
                  <c:v>-1.9812444926763288</c:v>
                </c:pt>
                <c:pt idx="63">
                  <c:v>-2.1161978191532445</c:v>
                </c:pt>
                <c:pt idx="64">
                  <c:v>-2.300140906257373</c:v>
                </c:pt>
                <c:pt idx="65">
                  <c:v>-2.594952955183973</c:v>
                </c:pt>
                <c:pt idx="66">
                  <c:v>-3.5709155178208367</c:v>
                </c:pt>
                <c:pt idx="67">
                  <c:v>-2.7475177651920628</c:v>
                </c:pt>
                <c:pt idx="68">
                  <c:v>-2.4419228418396419</c:v>
                </c:pt>
                <c:pt idx="69">
                  <c:v>-2.2840580383620628</c:v>
                </c:pt>
                <c:pt idx="70">
                  <c:v>-2.1847276384495045</c:v>
                </c:pt>
                <c:pt idx="71">
                  <c:v>-2.1179985542519355</c:v>
                </c:pt>
                <c:pt idx="72">
                  <c:v>-2.0727641490068303</c:v>
                </c:pt>
                <c:pt idx="73">
                  <c:v>-2.04330235551758</c:v>
                </c:pt>
                <c:pt idx="74">
                  <c:v>-2.0263422664799626</c:v>
                </c:pt>
                <c:pt idx="75">
                  <c:v>-2.0199069512422554</c:v>
                </c:pt>
                <c:pt idx="76">
                  <c:v>-2.0227853990296398</c:v>
                </c:pt>
                <c:pt idx="77">
                  <c:v>-2.0342695494193945</c:v>
                </c:pt>
                <c:pt idx="78">
                  <c:v>-2.0540196667236317</c:v>
                </c:pt>
                <c:pt idx="79">
                  <c:v>-2.082001462982368</c:v>
                </c:pt>
                <c:pt idx="80">
                  <c:v>-2.1184719603153752</c:v>
                </c:pt>
                <c:pt idx="81">
                  <c:v>-2.1640090055947736</c:v>
                </c:pt>
                <c:pt idx="82">
                  <c:v>-2.2195941019900758</c:v>
                </c:pt>
                <c:pt idx="83">
                  <c:v>-2.2867790108573183</c:v>
                </c:pt>
                <c:pt idx="84">
                  <c:v>-2.3680089962152318</c:v>
                </c:pt>
                <c:pt idx="85">
                  <c:v>-2.4672821980761412</c:v>
                </c:pt>
                <c:pt idx="86">
                  <c:v>-2.5916428505131321</c:v>
                </c:pt>
                <c:pt idx="87">
                  <c:v>-2.7551813107786369</c:v>
                </c:pt>
                <c:pt idx="88">
                  <c:v>-2.9932492452483284</c:v>
                </c:pt>
                <c:pt idx="89">
                  <c:v>-3.4560320194479952</c:v>
                </c:pt>
                <c:pt idx="90">
                  <c:v>-3.6400001518912513</c:v>
                </c:pt>
                <c:pt idx="91">
                  <c:v>-3.1467006434042242</c:v>
                </c:pt>
                <c:pt idx="92">
                  <c:v>-2.9594587602974816</c:v>
                </c:pt>
                <c:pt idx="93">
                  <c:v>-2.8599462174273502</c:v>
                </c:pt>
                <c:pt idx="94">
                  <c:v>-2.8062297482278873</c:v>
                </c:pt>
                <c:pt idx="95">
                  <c:v>-2.7833816438994528</c:v>
                </c:pt>
                <c:pt idx="96">
                  <c:v>-2.7852046801982615</c:v>
                </c:pt>
                <c:pt idx="97">
                  <c:v>-2.8096833845950671</c:v>
                </c:pt>
                <c:pt idx="98">
                  <c:v>-2.8578154972294358</c:v>
                </c:pt>
                <c:pt idx="99">
                  <c:v>-2.9341120455085123</c:v>
                </c:pt>
                <c:pt idx="100">
                  <c:v>-3.0494460039624673</c:v>
                </c:pt>
                <c:pt idx="101">
                  <c:v>-3.2314939054022283</c:v>
                </c:pt>
                <c:pt idx="102">
                  <c:v>-3.5828763079131947</c:v>
                </c:pt>
                <c:pt idx="103">
                  <c:v>-4.1544669479789</c:v>
                </c:pt>
                <c:pt idx="104">
                  <c:v>-3.4049942529311918</c:v>
                </c:pt>
                <c:pt idx="105">
                  <c:v>-3.1572244517571479</c:v>
                </c:pt>
                <c:pt idx="106">
                  <c:v>-3.0148157085780927</c:v>
                </c:pt>
                <c:pt idx="107">
                  <c:v>-2.9230462742525432</c:v>
                </c:pt>
                <c:pt idx="108">
                  <c:v>-2.8633046137446598</c:v>
                </c:pt>
                <c:pt idx="109">
                  <c:v>-2.8273854032084644</c:v>
                </c:pt>
                <c:pt idx="110">
                  <c:v>-2.8114304290163838</c:v>
                </c:pt>
                <c:pt idx="111">
                  <c:v>-2.8139821870154988</c:v>
                </c:pt>
                <c:pt idx="112">
                  <c:v>-2.8353920753707991</c:v>
                </c:pt>
                <c:pt idx="113">
                  <c:v>-2.877973581330115</c:v>
                </c:pt>
                <c:pt idx="114">
                  <c:v>-2.9470493865095384</c:v>
                </c:pt>
                <c:pt idx="115">
                  <c:v>-3.0541022184333126</c:v>
                </c:pt>
                <c:pt idx="116">
                  <c:v>-3.2276069726417775</c:v>
                </c:pt>
                <c:pt idx="117">
                  <c:v>-3.5735931290093861</c:v>
                </c:pt>
                <c:pt idx="118">
                  <c:v>-4.0873385906801643</c:v>
                </c:pt>
                <c:pt idx="119">
                  <c:v>-3.3542592397607804</c:v>
                </c:pt>
                <c:pt idx="120">
                  <c:v>-3.0956034985996395</c:v>
                </c:pt>
                <c:pt idx="121">
                  <c:v>-2.9394542425582149</c:v>
                </c:pt>
                <c:pt idx="122">
                  <c:v>-2.8321906189090944</c:v>
                </c:pt>
                <c:pt idx="123">
                  <c:v>-2.7552251256792335</c:v>
                </c:pt>
                <c:pt idx="124">
                  <c:v>-2.7000516824952956</c:v>
                </c:pt>
                <c:pt idx="125">
                  <c:v>-2.6622519606470809</c:v>
                </c:pt>
                <c:pt idx="126">
                  <c:v>-2.6394619205608878</c:v>
                </c:pt>
                <c:pt idx="127">
                  <c:v>-2.6305580813090623</c:v>
                </c:pt>
              </c:numCache>
            </c:numRef>
          </c:val>
        </c:ser>
        <c:ser>
          <c:idx val="4"/>
          <c:order val="4"/>
          <c:val>
            <c:numRef>
              <c:f>'Wigner-Ville log'!$EB$9:$IY$9</c:f>
              <c:numCache>
                <c:formatCode>General</c:formatCode>
                <c:ptCount val="128"/>
                <c:pt idx="0">
                  <c:v>-3.1202530210315063</c:v>
                </c:pt>
                <c:pt idx="1">
                  <c:v>-3.6818039443766861</c:v>
                </c:pt>
                <c:pt idx="2">
                  <c:v>-3.385750687006329</c:v>
                </c:pt>
                <c:pt idx="3">
                  <c:v>-2.9706964969388294</c:v>
                </c:pt>
                <c:pt idx="4">
                  <c:v>-2.7613105435184679</c:v>
                </c:pt>
                <c:pt idx="5">
                  <c:v>-2.6266600323636276</c:v>
                </c:pt>
                <c:pt idx="6">
                  <c:v>-2.5345129135456674</c:v>
                </c:pt>
                <c:pt idx="7">
                  <c:v>-2.4723604665887553</c:v>
                </c:pt>
                <c:pt idx="8">
                  <c:v>-2.4346853184298505</c:v>
                </c:pt>
                <c:pt idx="9">
                  <c:v>-2.4194772996326788</c:v>
                </c:pt>
                <c:pt idx="10">
                  <c:v>-2.4272638776007542</c:v>
                </c:pt>
                <c:pt idx="11">
                  <c:v>-2.4614015656397186</c:v>
                </c:pt>
                <c:pt idx="12">
                  <c:v>-2.5299799030109691</c:v>
                </c:pt>
                <c:pt idx="13">
                  <c:v>-2.6522352650445953</c:v>
                </c:pt>
                <c:pt idx="14">
                  <c:v>-2.8868618643128832</c:v>
                </c:pt>
                <c:pt idx="15">
                  <c:v>-3.7276657426822193</c:v>
                </c:pt>
                <c:pt idx="16">
                  <c:v>-2.9712999417754493</c:v>
                </c:pt>
                <c:pt idx="17">
                  <c:v>-2.6156040632298359</c:v>
                </c:pt>
                <c:pt idx="18">
                  <c:v>-2.4176276916464521</c:v>
                </c:pt>
                <c:pt idx="19">
                  <c:v>-2.2836327137062566</c:v>
                </c:pt>
                <c:pt idx="20">
                  <c:v>-2.1870825489183199</c:v>
                </c:pt>
                <c:pt idx="21">
                  <c:v>-2.1170084248160426</c:v>
                </c:pt>
                <c:pt idx="22">
                  <c:v>-2.0682320699442323</c:v>
                </c:pt>
                <c:pt idx="23">
                  <c:v>-2.038459533328973</c:v>
                </c:pt>
                <c:pt idx="24">
                  <c:v>-2.027316626283604</c:v>
                </c:pt>
                <c:pt idx="25">
                  <c:v>-2.0362406663406483</c:v>
                </c:pt>
                <c:pt idx="26">
                  <c:v>-2.0691271772239581</c:v>
                </c:pt>
                <c:pt idx="27">
                  <c:v>-2.1344104907350681</c:v>
                </c:pt>
                <c:pt idx="28">
                  <c:v>-2.2516186434819727</c:v>
                </c:pt>
                <c:pt idx="29">
                  <c:v>-2.4801072405222766</c:v>
                </c:pt>
                <c:pt idx="30">
                  <c:v>-3.3301832167403025</c:v>
                </c:pt>
                <c:pt idx="31">
                  <c:v>-2.5369758407487262</c:v>
                </c:pt>
                <c:pt idx="32">
                  <c:v>-2.169696778370827</c:v>
                </c:pt>
                <c:pt idx="33">
                  <c:v>-1.9562058355451457</c:v>
                </c:pt>
                <c:pt idx="34">
                  <c:v>-1.8035604471355882</c:v>
                </c:pt>
                <c:pt idx="35">
                  <c:v>-1.6849466179734289</c:v>
                </c:pt>
                <c:pt idx="36">
                  <c:v>-1.5888040385195779</c:v>
                </c:pt>
                <c:pt idx="37">
                  <c:v>-1.5090703926900637</c:v>
                </c:pt>
                <c:pt idx="38">
                  <c:v>-1.4421670783203848</c:v>
                </c:pt>
                <c:pt idx="39">
                  <c:v>-1.3858091377302515</c:v>
                </c:pt>
                <c:pt idx="40">
                  <c:v>-1.33845657332556</c:v>
                </c:pt>
                <c:pt idx="41">
                  <c:v>-1.2990325488894583</c:v>
                </c:pt>
                <c:pt idx="42">
                  <c:v>-1.2667668060326749</c:v>
                </c:pt>
                <c:pt idx="43">
                  <c:v>-1.2411034690405709</c:v>
                </c:pt>
                <c:pt idx="44">
                  <c:v>-1.2216445302638366</c:v>
                </c:pt>
                <c:pt idx="45">
                  <c:v>-1.2081144624141986</c:v>
                </c:pt>
                <c:pt idx="46">
                  <c:v>-1.2003381956464449</c:v>
                </c:pt>
                <c:pt idx="47">
                  <c:v>-1.1982282186619269</c:v>
                </c:pt>
                <c:pt idx="48">
                  <c:v>-1.2017785514282919</c:v>
                </c:pt>
                <c:pt idx="49">
                  <c:v>-1.2110646024085574</c:v>
                </c:pt>
                <c:pt idx="50">
                  <c:v>-1.2262488951783526</c:v>
                </c:pt>
                <c:pt idx="51">
                  <c:v>-1.2475936173858211</c:v>
                </c:pt>
                <c:pt idx="52">
                  <c:v>-1.2754821968164254</c:v>
                </c:pt>
                <c:pt idx="53">
                  <c:v>-1.3104540681255556</c:v>
                </c:pt>
                <c:pt idx="54">
                  <c:v>-1.3532602534859779</c:v>
                </c:pt>
                <c:pt idx="55">
                  <c:v>-1.4049540388423964</c:v>
                </c:pt>
                <c:pt idx="56">
                  <c:v>-1.4670448745534437</c:v>
                </c:pt>
                <c:pt idx="57">
                  <c:v>-1.5417749717351374</c:v>
                </c:pt>
                <c:pt idx="58">
                  <c:v>-1.6326567015490829</c:v>
                </c:pt>
                <c:pt idx="59">
                  <c:v>-1.7456343949562794</c:v>
                </c:pt>
                <c:pt idx="60">
                  <c:v>-1.8920121002573564</c:v>
                </c:pt>
                <c:pt idx="61">
                  <c:v>-2.0978464256846761</c:v>
                </c:pt>
                <c:pt idx="62">
                  <c:v>-2.4519490067806995</c:v>
                </c:pt>
                <c:pt idx="63">
                  <c:v>-3.3446782985348702</c:v>
                </c:pt>
                <c:pt idx="64">
                  <c:v>-2.4078437607461245</c:v>
                </c:pt>
                <c:pt idx="65">
                  <c:v>-2.1676913289491844</c:v>
                </c:pt>
                <c:pt idx="66">
                  <c:v>-2.0415678970654008</c:v>
                </c:pt>
                <c:pt idx="67">
                  <c:v>-1.9676783162899334</c:v>
                </c:pt>
                <c:pt idx="68">
                  <c:v>-1.9258406483336346</c:v>
                </c:pt>
                <c:pt idx="69">
                  <c:v>-1.9072502822112838</c:v>
                </c:pt>
                <c:pt idx="70">
                  <c:v>-1.9076582025960431</c:v>
                </c:pt>
                <c:pt idx="71">
                  <c:v>-1.9251722497241699</c:v>
                </c:pt>
                <c:pt idx="72">
                  <c:v>-1.959479207895753</c:v>
                </c:pt>
                <c:pt idx="73">
                  <c:v>-2.011708602503171</c:v>
                </c:pt>
                <c:pt idx="74">
                  <c:v>-2.0848219446602285</c:v>
                </c:pt>
                <c:pt idx="75">
                  <c:v>-2.1848722068794553</c:v>
                </c:pt>
                <c:pt idx="76">
                  <c:v>-2.3245869070630523</c:v>
                </c:pt>
                <c:pt idx="77">
                  <c:v>-2.535947999919117</c:v>
                </c:pt>
                <c:pt idx="78">
                  <c:v>-2.9469124177020647</c:v>
                </c:pt>
                <c:pt idx="79">
                  <c:v>-3.2653014859305398</c:v>
                </c:pt>
                <c:pt idx="80">
                  <c:v>-2.6876983727897885</c:v>
                </c:pt>
                <c:pt idx="81">
                  <c:v>-2.4743516459257724</c:v>
                </c:pt>
                <c:pt idx="82">
                  <c:v>-2.3549568846241802</c:v>
                </c:pt>
                <c:pt idx="83">
                  <c:v>-2.2826558539582074</c:v>
                </c:pt>
                <c:pt idx="84">
                  <c:v>-2.2406724980406145</c:v>
                </c:pt>
                <c:pt idx="85">
                  <c:v>-2.221344608489515</c:v>
                </c:pt>
                <c:pt idx="86">
                  <c:v>-2.2208537014785654</c:v>
                </c:pt>
                <c:pt idx="87">
                  <c:v>-2.2374261220206568</c:v>
                </c:pt>
                <c:pt idx="88">
                  <c:v>-2.2706607843845275</c:v>
                </c:pt>
                <c:pt idx="89">
                  <c:v>-2.3213693320597093</c:v>
                </c:pt>
                <c:pt idx="90">
                  <c:v>-2.3918044634947027</c:v>
                </c:pt>
                <c:pt idx="91">
                  <c:v>-2.4864500124972473</c:v>
                </c:pt>
                <c:pt idx="92">
                  <c:v>-2.6141174352929988</c:v>
                </c:pt>
                <c:pt idx="93">
                  <c:v>-2.794262817979047</c:v>
                </c:pt>
                <c:pt idx="94">
                  <c:v>-3.083927979589598</c:v>
                </c:pt>
                <c:pt idx="95">
                  <c:v>-3.9205865392596535</c:v>
                </c:pt>
                <c:pt idx="96">
                  <c:v>-3.3194791759403723</c:v>
                </c:pt>
                <c:pt idx="97">
                  <c:v>-3.0208510815645009</c:v>
                </c:pt>
                <c:pt idx="98">
                  <c:v>-2.88978424735744</c:v>
                </c:pt>
                <c:pt idx="99">
                  <c:v>-2.8292977362793801</c:v>
                </c:pt>
                <c:pt idx="100">
                  <c:v>-2.8142911676912594</c:v>
                </c:pt>
                <c:pt idx="101">
                  <c:v>-2.837167309677874</c:v>
                </c:pt>
                <c:pt idx="102">
                  <c:v>-2.8991183635408242</c:v>
                </c:pt>
                <c:pt idx="103">
                  <c:v>-3.0111674333641005</c:v>
                </c:pt>
                <c:pt idx="104">
                  <c:v>-3.2079697979793571</c:v>
                </c:pt>
                <c:pt idx="105">
                  <c:v>-3.6501844689452012</c:v>
                </c:pt>
                <c:pt idx="106">
                  <c:v>-3.7355282268194792</c:v>
                </c:pt>
                <c:pt idx="107">
                  <c:v>-3.240103175072794</c:v>
                </c:pt>
                <c:pt idx="108">
                  <c:v>-3.0341042391836837</c:v>
                </c:pt>
                <c:pt idx="109">
                  <c:v>-2.9177129894532072</c:v>
                </c:pt>
                <c:pt idx="110">
                  <c:v>-2.8509578893505347</c:v>
                </c:pt>
                <c:pt idx="111">
                  <c:v>-2.8198735591657202</c:v>
                </c:pt>
                <c:pt idx="112">
                  <c:v>-2.8194674324184015</c:v>
                </c:pt>
                <c:pt idx="113">
                  <c:v>-2.849841438426898</c:v>
                </c:pt>
                <c:pt idx="114">
                  <c:v>-2.9162898255677252</c:v>
                </c:pt>
                <c:pt idx="115">
                  <c:v>-3.0335589723531262</c:v>
                </c:pt>
                <c:pt idx="116">
                  <c:v>-3.2447270110564221</c:v>
                </c:pt>
                <c:pt idx="117">
                  <c:v>-3.7832494397847989</c:v>
                </c:pt>
                <c:pt idx="118">
                  <c:v>-3.5798868975846863</c:v>
                </c:pt>
                <c:pt idx="119">
                  <c:v>-3.1627245722466784</c:v>
                </c:pt>
                <c:pt idx="120">
                  <c:v>-2.9660962904838972</c:v>
                </c:pt>
                <c:pt idx="121">
                  <c:v>-2.8483985594216623</c:v>
                </c:pt>
                <c:pt idx="122">
                  <c:v>-2.7764673851824324</c:v>
                </c:pt>
                <c:pt idx="123">
                  <c:v>-2.738252987049302</c:v>
                </c:pt>
                <c:pt idx="124">
                  <c:v>-2.729536688022518</c:v>
                </c:pt>
                <c:pt idx="125">
                  <c:v>-2.7508385646688769</c:v>
                </c:pt>
                <c:pt idx="126">
                  <c:v>-2.8078112144666929</c:v>
                </c:pt>
                <c:pt idx="127">
                  <c:v>-2.9158308859981599</c:v>
                </c:pt>
              </c:numCache>
            </c:numRef>
          </c:val>
        </c:ser>
        <c:ser>
          <c:idx val="5"/>
          <c:order val="5"/>
          <c:val>
            <c:numRef>
              <c:f>'Wigner-Ville log'!$EB$10:$IY$10</c:f>
              <c:numCache>
                <c:formatCode>General</c:formatCode>
                <c:ptCount val="128"/>
                <c:pt idx="0">
                  <c:v>-3.1224918291520272</c:v>
                </c:pt>
                <c:pt idx="1">
                  <c:v>-3.5760200932278425</c:v>
                </c:pt>
                <c:pt idx="2">
                  <c:v>-3.6176673613597261</c:v>
                </c:pt>
                <c:pt idx="3">
                  <c:v>-3.1430563820808683</c:v>
                </c:pt>
                <c:pt idx="4">
                  <c:v>-2.9494229713929512</c:v>
                </c:pt>
                <c:pt idx="5">
                  <c:v>-2.8499463757739343</c:v>
                </c:pt>
                <c:pt idx="6">
                  <c:v>-2.8084097935251728</c:v>
                </c:pt>
                <c:pt idx="7">
                  <c:v>-2.815809111713834</c:v>
                </c:pt>
                <c:pt idx="8">
                  <c:v>-2.8768720129163725</c:v>
                </c:pt>
                <c:pt idx="9">
                  <c:v>-3.0162859568016223</c:v>
                </c:pt>
                <c:pt idx="10">
                  <c:v>-3.3360133550240421</c:v>
                </c:pt>
                <c:pt idx="11">
                  <c:v>-3.8699860305560376</c:v>
                </c:pt>
                <c:pt idx="12">
                  <c:v>-3.1145384983317839</c:v>
                </c:pt>
                <c:pt idx="13">
                  <c:v>-2.8632376405099174</c:v>
                </c:pt>
                <c:pt idx="14">
                  <c:v>-2.7292334700173417</c:v>
                </c:pt>
                <c:pt idx="15">
                  <c:v>-2.6622326516947634</c:v>
                </c:pt>
                <c:pt idx="16">
                  <c:v>-2.6517218247064895</c:v>
                </c:pt>
                <c:pt idx="17">
                  <c:v>-2.7075270538907428</c:v>
                </c:pt>
                <c:pt idx="18">
                  <c:v>-2.8792175010596437</c:v>
                </c:pt>
                <c:pt idx="19">
                  <c:v>-3.553075062896923</c:v>
                </c:pt>
                <c:pt idx="20">
                  <c:v>-2.9333911112503261</c:v>
                </c:pt>
                <c:pt idx="21">
                  <c:v>-2.5239128681762675</c:v>
                </c:pt>
                <c:pt idx="22">
                  <c:v>-2.2882966222651708</c:v>
                </c:pt>
                <c:pt idx="23">
                  <c:v>-2.1219724975643075</c:v>
                </c:pt>
                <c:pt idx="24">
                  <c:v>-1.9960623296352435</c:v>
                </c:pt>
                <c:pt idx="25">
                  <c:v>-1.8984576355336984</c:v>
                </c:pt>
                <c:pt idx="26">
                  <c:v>-1.8231095727087812</c:v>
                </c:pt>
                <c:pt idx="27">
                  <c:v>-1.7668279999891443</c:v>
                </c:pt>
                <c:pt idx="28">
                  <c:v>-1.7280978544972483</c:v>
                </c:pt>
                <c:pt idx="29">
                  <c:v>-1.7066481944088805</c:v>
                </c:pt>
                <c:pt idx="30">
                  <c:v>-1.703430558498954</c:v>
                </c:pt>
                <c:pt idx="31">
                  <c:v>-1.7209963501816752</c:v>
                </c:pt>
                <c:pt idx="32">
                  <c:v>-1.7645820615961287</c:v>
                </c:pt>
                <c:pt idx="33">
                  <c:v>-1.8450516820721701</c:v>
                </c:pt>
                <c:pt idx="34">
                  <c:v>-1.9885832402170758</c:v>
                </c:pt>
                <c:pt idx="35">
                  <c:v>-2.2873187387162619</c:v>
                </c:pt>
                <c:pt idx="36">
                  <c:v>-3.0200215999738265</c:v>
                </c:pt>
                <c:pt idx="37">
                  <c:v>-2.0993014825475709</c:v>
                </c:pt>
                <c:pt idx="38">
                  <c:v>-1.8047984906123127</c:v>
                </c:pt>
                <c:pt idx="39">
                  <c:v>-1.6215381657097181</c:v>
                </c:pt>
                <c:pt idx="40">
                  <c:v>-1.4894176739004017</c:v>
                </c:pt>
                <c:pt idx="41">
                  <c:v>-1.3881666894962492</c:v>
                </c:pt>
                <c:pt idx="42">
                  <c:v>-1.3084598517435722</c:v>
                </c:pt>
                <c:pt idx="43">
                  <c:v>-1.2452521280555462</c:v>
                </c:pt>
                <c:pt idx="44">
                  <c:v>-1.1955364193433553</c:v>
                </c:pt>
                <c:pt idx="45">
                  <c:v>-1.157413444471922</c:v>
                </c:pt>
                <c:pt idx="46">
                  <c:v>-1.1296507314439417</c:v>
                </c:pt>
                <c:pt idx="47">
                  <c:v>-1.1114544768622669</c:v>
                </c:pt>
                <c:pt idx="48">
                  <c:v>-1.1023459398891047</c:v>
                </c:pt>
                <c:pt idx="49">
                  <c:v>-1.1020952942626872</c:v>
                </c:pt>
                <c:pt idx="50">
                  <c:v>-1.1106915774608266</c:v>
                </c:pt>
                <c:pt idx="51">
                  <c:v>-1.1283399715885516</c:v>
                </c:pt>
                <c:pt idx="52">
                  <c:v>-1.1554855592436115</c:v>
                </c:pt>
                <c:pt idx="53">
                  <c:v>-1.1928701628686733</c:v>
                </c:pt>
                <c:pt idx="54">
                  <c:v>-1.2416397718819832</c:v>
                </c:pt>
                <c:pt idx="55">
                  <c:v>-1.3035412351478814</c:v>
                </c:pt>
                <c:pt idx="56">
                  <c:v>-1.3812955908425912</c:v>
                </c:pt>
                <c:pt idx="57">
                  <c:v>-1.4793640379825093</c:v>
                </c:pt>
                <c:pt idx="58">
                  <c:v>-1.6057217112049595</c:v>
                </c:pt>
                <c:pt idx="59">
                  <c:v>-1.776805119134897</c:v>
                </c:pt>
                <c:pt idx="60">
                  <c:v>-2.0364880660807176</c:v>
                </c:pt>
                <c:pt idx="61">
                  <c:v>-2.6139564763973993</c:v>
                </c:pt>
                <c:pt idx="62">
                  <c:v>-2.4695117733106238</c:v>
                </c:pt>
                <c:pt idx="63">
                  <c:v>-2.0887295546130669</c:v>
                </c:pt>
                <c:pt idx="64">
                  <c:v>-1.9292370793686182</c:v>
                </c:pt>
                <c:pt idx="65">
                  <c:v>-1.8471370791684658</c:v>
                </c:pt>
                <c:pt idx="66">
                  <c:v>-1.8090000368218078</c:v>
                </c:pt>
                <c:pt idx="67">
                  <c:v>-1.802560876463865</c:v>
                </c:pt>
                <c:pt idx="68">
                  <c:v>-1.823146874242545</c:v>
                </c:pt>
                <c:pt idx="69">
                  <c:v>-1.8702751773157527</c:v>
                </c:pt>
                <c:pt idx="70">
                  <c:v>-1.9472941673748045</c:v>
                </c:pt>
                <c:pt idx="71">
                  <c:v>-2.0635034915209749</c:v>
                </c:pt>
                <c:pt idx="72">
                  <c:v>-2.242582994114406</c:v>
                </c:pt>
                <c:pt idx="73">
                  <c:v>-2.5655579185220421</c:v>
                </c:pt>
                <c:pt idx="74">
                  <c:v>-3.72231964412244</c:v>
                </c:pt>
                <c:pt idx="75">
                  <c:v>-2.5447444331550715</c:v>
                </c:pt>
                <c:pt idx="76">
                  <c:v>-2.2886896831591681</c:v>
                </c:pt>
                <c:pt idx="77">
                  <c:v>-2.1568193424216329</c:v>
                </c:pt>
                <c:pt idx="78">
                  <c:v>-2.0826309136706285</c:v>
                </c:pt>
                <c:pt idx="79">
                  <c:v>-2.0451232734176719</c:v>
                </c:pt>
                <c:pt idx="80">
                  <c:v>-2.0355412152453112</c:v>
                </c:pt>
                <c:pt idx="81">
                  <c:v>-2.0501769631675542</c:v>
                </c:pt>
                <c:pt idx="82">
                  <c:v>-2.0882406254338499</c:v>
                </c:pt>
                <c:pt idx="83">
                  <c:v>-2.151446620124208</c:v>
                </c:pt>
                <c:pt idx="84">
                  <c:v>-2.2448172913939506</c:v>
                </c:pt>
                <c:pt idx="85">
                  <c:v>-2.3797117514187138</c:v>
                </c:pt>
                <c:pt idx="86">
                  <c:v>-2.5845560748427729</c:v>
                </c:pt>
                <c:pt idx="87">
                  <c:v>-2.9649403927190638</c:v>
                </c:pt>
                <c:pt idx="88">
                  <c:v>-3.5265721844466271</c:v>
                </c:pt>
                <c:pt idx="89">
                  <c:v>-2.8324632604706421</c:v>
                </c:pt>
                <c:pt idx="90">
                  <c:v>-2.6226578143007617</c:v>
                </c:pt>
                <c:pt idx="91">
                  <c:v>-2.5217941121371119</c:v>
                </c:pt>
                <c:pt idx="92">
                  <c:v>-2.4773037899260499</c:v>
                </c:pt>
                <c:pt idx="93">
                  <c:v>-2.4724586367798809</c:v>
                </c:pt>
                <c:pt idx="94">
                  <c:v>-2.5017294777056587</c:v>
                </c:pt>
                <c:pt idx="95">
                  <c:v>-2.5657365149681182</c:v>
                </c:pt>
                <c:pt idx="96">
                  <c:v>-2.6715810351913132</c:v>
                </c:pt>
                <c:pt idx="97">
                  <c:v>-2.8392421877859602</c:v>
                </c:pt>
                <c:pt idx="98">
                  <c:v>-3.1338303720475489</c:v>
                </c:pt>
                <c:pt idx="99">
                  <c:v>-4.2923887413536486</c:v>
                </c:pt>
                <c:pt idx="100">
                  <c:v>-3.2593928712952005</c:v>
                </c:pt>
                <c:pt idx="101">
                  <c:v>-2.9886056670560577</c:v>
                </c:pt>
                <c:pt idx="102">
                  <c:v>-2.8702256045275294</c:v>
                </c:pt>
                <c:pt idx="103">
                  <c:v>-2.8238515380140004</c:v>
                </c:pt>
                <c:pt idx="104">
                  <c:v>-2.8291663530151632</c:v>
                </c:pt>
                <c:pt idx="105">
                  <c:v>-2.8837193650440631</c:v>
                </c:pt>
                <c:pt idx="106">
                  <c:v>-2.999538709162981</c:v>
                </c:pt>
                <c:pt idx="107">
                  <c:v>-3.2223134524185131</c:v>
                </c:pt>
                <c:pt idx="108">
                  <c:v>-3.8429375370583698</c:v>
                </c:pt>
                <c:pt idx="109">
                  <c:v>-3.4924279463133758</c:v>
                </c:pt>
                <c:pt idx="110">
                  <c:v>-3.1231988237416903</c:v>
                </c:pt>
                <c:pt idx="111">
                  <c:v>-2.9544152037369491</c:v>
                </c:pt>
                <c:pt idx="112">
                  <c:v>-2.8656057319863422</c:v>
                </c:pt>
                <c:pt idx="113">
                  <c:v>-2.8277711355428292</c:v>
                </c:pt>
                <c:pt idx="114">
                  <c:v>-2.8321444053728047</c:v>
                </c:pt>
                <c:pt idx="115">
                  <c:v>-2.8797221523427718</c:v>
                </c:pt>
                <c:pt idx="116">
                  <c:v>-2.9823534060642829</c:v>
                </c:pt>
                <c:pt idx="117">
                  <c:v>-3.1788252173507718</c:v>
                </c:pt>
                <c:pt idx="118">
                  <c:v>-3.668934871105674</c:v>
                </c:pt>
                <c:pt idx="119">
                  <c:v>-3.5769412371932114</c:v>
                </c:pt>
                <c:pt idx="120">
                  <c:v>-3.1341829996653545</c:v>
                </c:pt>
                <c:pt idx="121">
                  <c:v>-2.9380678069624482</c:v>
                </c:pt>
                <c:pt idx="122">
                  <c:v>-2.8280828994563088</c:v>
                </c:pt>
                <c:pt idx="123">
                  <c:v>-2.7690689600370062</c:v>
                </c:pt>
                <c:pt idx="124">
                  <c:v>-2.7490772129001448</c:v>
                </c:pt>
                <c:pt idx="125">
                  <c:v>-2.7650759273263024</c:v>
                </c:pt>
                <c:pt idx="126">
                  <c:v>-2.8203726233225801</c:v>
                </c:pt>
                <c:pt idx="127">
                  <c:v>-2.9273663111240369</c:v>
                </c:pt>
              </c:numCache>
            </c:numRef>
          </c:val>
        </c:ser>
        <c:ser>
          <c:idx val="6"/>
          <c:order val="6"/>
          <c:val>
            <c:numRef>
              <c:f>'Wigner-Ville log'!$EB$11:$IY$11</c:f>
              <c:numCache>
                <c:formatCode>General</c:formatCode>
                <c:ptCount val="128"/>
                <c:pt idx="0">
                  <c:v>-3.7292415370004894</c:v>
                </c:pt>
                <c:pt idx="1">
                  <c:v>-3.0151643107792951</c:v>
                </c:pt>
                <c:pt idx="2">
                  <c:v>-2.7697339903124458</c:v>
                </c:pt>
                <c:pt idx="3">
                  <c:v>-2.6380010574451096</c:v>
                </c:pt>
                <c:pt idx="4">
                  <c:v>-2.5692727542956977</c:v>
                </c:pt>
                <c:pt idx="5">
                  <c:v>-2.5489010123214233</c:v>
                </c:pt>
                <c:pt idx="6">
                  <c:v>-2.575458567371768</c:v>
                </c:pt>
                <c:pt idx="7">
                  <c:v>-2.6592296229429571</c:v>
                </c:pt>
                <c:pt idx="8">
                  <c:v>-2.8364628900102913</c:v>
                </c:pt>
                <c:pt idx="9">
                  <c:v>-3.2874435740461001</c:v>
                </c:pt>
                <c:pt idx="10">
                  <c:v>-3.2631097863538927</c:v>
                </c:pt>
                <c:pt idx="11">
                  <c:v>-2.789802831467179</c:v>
                </c:pt>
                <c:pt idx="12">
                  <c:v>-2.584610807409792</c:v>
                </c:pt>
                <c:pt idx="13">
                  <c:v>-2.4714668091356762</c:v>
                </c:pt>
                <c:pt idx="14">
                  <c:v>-2.4141266315209164</c:v>
                </c:pt>
                <c:pt idx="15">
                  <c:v>-2.401524590659581</c:v>
                </c:pt>
                <c:pt idx="16">
                  <c:v>-2.4331526207939027</c:v>
                </c:pt>
                <c:pt idx="17">
                  <c:v>-2.5183572465012616</c:v>
                </c:pt>
                <c:pt idx="18">
                  <c:v>-2.6872967825466207</c:v>
                </c:pt>
                <c:pt idx="19">
                  <c:v>-3.0658196590612681</c:v>
                </c:pt>
                <c:pt idx="20">
                  <c:v>-3.3812090882589754</c:v>
                </c:pt>
                <c:pt idx="21">
                  <c:v>-2.7941341557323245</c:v>
                </c:pt>
                <c:pt idx="22">
                  <c:v>-2.5957690503171915</c:v>
                </c:pt>
                <c:pt idx="23">
                  <c:v>-2.5180029951664573</c:v>
                </c:pt>
                <c:pt idx="24">
                  <c:v>-2.530370878394157</c:v>
                </c:pt>
                <c:pt idx="25">
                  <c:v>-2.6634989525795136</c:v>
                </c:pt>
                <c:pt idx="26">
                  <c:v>-3.1923577795265796</c:v>
                </c:pt>
                <c:pt idx="27">
                  <c:v>-2.7890400895530747</c:v>
                </c:pt>
                <c:pt idx="28">
                  <c:v>-2.342090035127351</c:v>
                </c:pt>
                <c:pt idx="29">
                  <c:v>-2.0985449805363983</c:v>
                </c:pt>
                <c:pt idx="30">
                  <c:v>-1.9333185056990787</c:v>
                </c:pt>
                <c:pt idx="31">
                  <c:v>-1.8144750825652107</c:v>
                </c:pt>
                <c:pt idx="32">
                  <c:v>-1.7293623115147649</c:v>
                </c:pt>
                <c:pt idx="33">
                  <c:v>-1.67236979014461</c:v>
                </c:pt>
                <c:pt idx="34">
                  <c:v>-1.6415902259443473</c:v>
                </c:pt>
                <c:pt idx="35">
                  <c:v>-1.6380218959727626</c:v>
                </c:pt>
                <c:pt idx="36">
                  <c:v>-1.6662727261809289</c:v>
                </c:pt>
                <c:pt idx="37">
                  <c:v>-1.7377394671632609</c:v>
                </c:pt>
                <c:pt idx="38">
                  <c:v>-1.8823477473840369</c:v>
                </c:pt>
                <c:pt idx="39">
                  <c:v>-2.218318871164036</c:v>
                </c:pt>
                <c:pt idx="40">
                  <c:v>-2.5606208652934068</c:v>
                </c:pt>
                <c:pt idx="41">
                  <c:v>-1.8852627580953369</c:v>
                </c:pt>
                <c:pt idx="42">
                  <c:v>-1.6125796649313966</c:v>
                </c:pt>
                <c:pt idx="43">
                  <c:v>-1.438604169107784</c:v>
                </c:pt>
                <c:pt idx="44">
                  <c:v>-1.3136475364578852</c:v>
                </c:pt>
                <c:pt idx="45">
                  <c:v>-1.2198790742297676</c:v>
                </c:pt>
                <c:pt idx="46">
                  <c:v>-1.1488855165410423</c:v>
                </c:pt>
                <c:pt idx="47">
                  <c:v>-1.0960956205654331</c:v>
                </c:pt>
                <c:pt idx="48">
                  <c:v>-1.0588372588195261</c:v>
                </c:pt>
                <c:pt idx="49">
                  <c:v>-1.0355205336925077</c:v>
                </c:pt>
                <c:pt idx="50">
                  <c:v>-1.0252564130072936</c:v>
                </c:pt>
                <c:pt idx="51">
                  <c:v>-1.0276756320118046</c:v>
                </c:pt>
                <c:pt idx="52">
                  <c:v>-1.0428587731274217</c:v>
                </c:pt>
                <c:pt idx="53">
                  <c:v>-1.0713473571239913</c:v>
                </c:pt>
                <c:pt idx="54">
                  <c:v>-1.1142401369904456</c:v>
                </c:pt>
                <c:pt idx="55">
                  <c:v>-1.1734163065202814</c:v>
                </c:pt>
                <c:pt idx="56">
                  <c:v>-1.2519999034195652</c:v>
                </c:pt>
                <c:pt idx="57">
                  <c:v>-1.3553715317066475</c:v>
                </c:pt>
                <c:pt idx="58">
                  <c:v>-1.4936659838270681</c:v>
                </c:pt>
                <c:pt idx="59">
                  <c:v>-1.6894281726586757</c:v>
                </c:pt>
                <c:pt idx="60">
                  <c:v>-2.0129234918017751</c:v>
                </c:pt>
                <c:pt idx="61">
                  <c:v>-3.5022334312914207</c:v>
                </c:pt>
                <c:pt idx="62">
                  <c:v>-2.1311476115394292</c:v>
                </c:pt>
                <c:pt idx="63">
                  <c:v>-1.8795545572984647</c:v>
                </c:pt>
                <c:pt idx="64">
                  <c:v>-1.769630311483211</c:v>
                </c:pt>
                <c:pt idx="65">
                  <c:v>-1.7252732362828564</c:v>
                </c:pt>
                <c:pt idx="66">
                  <c:v>-1.7252866671351579</c:v>
                </c:pt>
                <c:pt idx="67">
                  <c:v>-1.763470483699678</c:v>
                </c:pt>
                <c:pt idx="68">
                  <c:v>-1.8418288183387412</c:v>
                </c:pt>
                <c:pt idx="69">
                  <c:v>-1.972273705145021</c:v>
                </c:pt>
                <c:pt idx="70">
                  <c:v>-2.1916315311314811</c:v>
                </c:pt>
                <c:pt idx="71">
                  <c:v>-2.6771859152884634</c:v>
                </c:pt>
                <c:pt idx="72">
                  <c:v>-2.7051819928471339</c:v>
                </c:pt>
                <c:pt idx="73">
                  <c:v>-2.2605410732881412</c:v>
                </c:pt>
                <c:pt idx="74">
                  <c:v>-2.0852487060567357</c:v>
                </c:pt>
                <c:pt idx="75">
                  <c:v>-1.9994880154097749</c:v>
                </c:pt>
                <c:pt idx="76">
                  <c:v>-1.9661504303844706</c:v>
                </c:pt>
                <c:pt idx="77">
                  <c:v>-1.9731318495706418</c:v>
                </c:pt>
                <c:pt idx="78">
                  <c:v>-2.0179986387153996</c:v>
                </c:pt>
                <c:pt idx="79">
                  <c:v>-2.1057517215104276</c:v>
                </c:pt>
                <c:pt idx="80">
                  <c:v>-2.2536375954508383</c:v>
                </c:pt>
                <c:pt idx="81">
                  <c:v>-2.5178726067804047</c:v>
                </c:pt>
                <c:pt idx="82">
                  <c:v>-3.3523954073891562</c:v>
                </c:pt>
                <c:pt idx="83">
                  <c:v>-2.7032102579372634</c:v>
                </c:pt>
                <c:pt idx="84">
                  <c:v>-2.3917431151449229</c:v>
                </c:pt>
                <c:pt idx="85">
                  <c:v>-2.2479963883289988</c:v>
                </c:pt>
                <c:pt idx="86">
                  <c:v>-2.175734938569021</c:v>
                </c:pt>
                <c:pt idx="87">
                  <c:v>-2.1489163871723891</c:v>
                </c:pt>
                <c:pt idx="88">
                  <c:v>-2.1580445253242222</c:v>
                </c:pt>
                <c:pt idx="89">
                  <c:v>-2.2005610387476544</c:v>
                </c:pt>
                <c:pt idx="90">
                  <c:v>-2.2788648507037141</c:v>
                </c:pt>
                <c:pt idx="91">
                  <c:v>-2.4018869286354656</c:v>
                </c:pt>
                <c:pt idx="92">
                  <c:v>-2.5933209719771533</c:v>
                </c:pt>
                <c:pt idx="93">
                  <c:v>-2.9345664387832384</c:v>
                </c:pt>
                <c:pt idx="94">
                  <c:v>-4.1127527949975402</c:v>
                </c:pt>
                <c:pt idx="95">
                  <c:v>-2.9702040579295894</c:v>
                </c:pt>
                <c:pt idx="96">
                  <c:v>-2.7557409133171409</c:v>
                </c:pt>
                <c:pt idx="97">
                  <c:v>-2.6774809645259152</c:v>
                </c:pt>
                <c:pt idx="98">
                  <c:v>-2.6737571212182303</c:v>
                </c:pt>
                <c:pt idx="99">
                  <c:v>-2.7326470592430101</c:v>
                </c:pt>
                <c:pt idx="100">
                  <c:v>-2.8656408596210841</c:v>
                </c:pt>
                <c:pt idx="101">
                  <c:v>-3.131093441496144</c:v>
                </c:pt>
                <c:pt idx="102">
                  <c:v>-4.1368050998059642</c:v>
                </c:pt>
                <c:pt idx="103">
                  <c:v>-3.2609997569236731</c:v>
                </c:pt>
                <c:pt idx="104">
                  <c:v>-2.9796321080437207</c:v>
                </c:pt>
                <c:pt idx="105">
                  <c:v>-2.8633910484047513</c:v>
                </c:pt>
                <c:pt idx="106">
                  <c:v>-2.8293464940301867</c:v>
                </c:pt>
                <c:pt idx="107">
                  <c:v>-2.8606905650809065</c:v>
                </c:pt>
                <c:pt idx="108">
                  <c:v>-2.9659665322989603</c:v>
                </c:pt>
                <c:pt idx="109">
                  <c:v>-3.1970353848203268</c:v>
                </c:pt>
                <c:pt idx="110">
                  <c:v>-3.9988977386601148</c:v>
                </c:pt>
                <c:pt idx="111">
                  <c:v>-3.3434614388260639</c:v>
                </c:pt>
                <c:pt idx="112">
                  <c:v>-3.0201095181761706</c:v>
                </c:pt>
                <c:pt idx="113">
                  <c:v>-2.8729809913238844</c:v>
                </c:pt>
                <c:pt idx="114">
                  <c:v>-2.8071432820460851</c:v>
                </c:pt>
                <c:pt idx="115">
                  <c:v>-2.8004108671733614</c:v>
                </c:pt>
                <c:pt idx="116">
                  <c:v>-2.8517176807076448</c:v>
                </c:pt>
                <c:pt idx="117">
                  <c:v>-2.979628034884251</c:v>
                </c:pt>
                <c:pt idx="118">
                  <c:v>-3.2619867783732923</c:v>
                </c:pt>
                <c:pt idx="119">
                  <c:v>-4.422057953317255</c:v>
                </c:pt>
                <c:pt idx="120">
                  <c:v>-3.1957919842516773</c:v>
                </c:pt>
                <c:pt idx="121">
                  <c:v>-2.9289685443145683</c:v>
                </c:pt>
                <c:pt idx="122">
                  <c:v>-2.7982691409197908</c:v>
                </c:pt>
                <c:pt idx="123">
                  <c:v>-2.7394876912929162</c:v>
                </c:pt>
                <c:pt idx="124">
                  <c:v>-2.7368546411431445</c:v>
                </c:pt>
                <c:pt idx="125">
                  <c:v>-2.7927064996445568</c:v>
                </c:pt>
                <c:pt idx="126">
                  <c:v>-2.9311859762251706</c:v>
                </c:pt>
                <c:pt idx="127">
                  <c:v>-3.2581901700449798</c:v>
                </c:pt>
              </c:numCache>
            </c:numRef>
          </c:val>
        </c:ser>
        <c:ser>
          <c:idx val="7"/>
          <c:order val="7"/>
          <c:val>
            <c:numRef>
              <c:f>'Wigner-Ville log'!$EB$12:$IY$12</c:f>
              <c:numCache>
                <c:formatCode>General</c:formatCode>
                <c:ptCount val="128"/>
                <c:pt idx="0">
                  <c:v>-3.523100719436699</c:v>
                </c:pt>
                <c:pt idx="1">
                  <c:v>-3.492150705537604</c:v>
                </c:pt>
                <c:pt idx="2">
                  <c:v>-3.0538913379525359</c:v>
                </c:pt>
                <c:pt idx="3">
                  <c:v>-2.8891470192735245</c:v>
                </c:pt>
                <c:pt idx="4">
                  <c:v>-2.8318187825886367</c:v>
                </c:pt>
                <c:pt idx="5">
                  <c:v>-2.856307651167886</c:v>
                </c:pt>
                <c:pt idx="6">
                  <c:v>-2.977812498874747</c:v>
                </c:pt>
                <c:pt idx="7">
                  <c:v>-3.30052417570232</c:v>
                </c:pt>
                <c:pt idx="8">
                  <c:v>-3.7487024746795155</c:v>
                </c:pt>
                <c:pt idx="9">
                  <c:v>-3.0592416488209841</c:v>
                </c:pt>
                <c:pt idx="10">
                  <c:v>-2.8359809858757754</c:v>
                </c:pt>
                <c:pt idx="11">
                  <c:v>-2.7393459997872434</c:v>
                </c:pt>
                <c:pt idx="12">
                  <c:v>-2.7269927169634478</c:v>
                </c:pt>
                <c:pt idx="13">
                  <c:v>-2.803523348257404</c:v>
                </c:pt>
                <c:pt idx="14">
                  <c:v>-3.0341593983843613</c:v>
                </c:pt>
                <c:pt idx="15">
                  <c:v>-5.6177217267174582</c:v>
                </c:pt>
                <c:pt idx="16">
                  <c:v>-2.971793674340629</c:v>
                </c:pt>
                <c:pt idx="17">
                  <c:v>-2.6749496373420669</c:v>
                </c:pt>
                <c:pt idx="18">
                  <c:v>-2.5311939411867703</c:v>
                </c:pt>
                <c:pt idx="19">
                  <c:v>-2.4733549038963596</c:v>
                </c:pt>
                <c:pt idx="20">
                  <c:v>-2.4937275896212552</c:v>
                </c:pt>
                <c:pt idx="21">
                  <c:v>-2.624427332862449</c:v>
                </c:pt>
                <c:pt idx="22">
                  <c:v>-3.07866669940426</c:v>
                </c:pt>
                <c:pt idx="23">
                  <c:v>-2.8714399005508668</c:v>
                </c:pt>
                <c:pt idx="24">
                  <c:v>-2.3984322169988177</c:v>
                </c:pt>
                <c:pt idx="25">
                  <c:v>-2.1635919315248486</c:v>
                </c:pt>
                <c:pt idx="26">
                  <c:v>-2.0170795079332957</c:v>
                </c:pt>
                <c:pt idx="27">
                  <c:v>-1.9248945384462963</c:v>
                </c:pt>
                <c:pt idx="28">
                  <c:v>-1.875618340810923</c:v>
                </c:pt>
                <c:pt idx="29">
                  <c:v>-1.8671321209737284</c:v>
                </c:pt>
                <c:pt idx="30">
                  <c:v>-1.9049919583610342</c:v>
                </c:pt>
                <c:pt idx="31">
                  <c:v>-2.0082017271153663</c:v>
                </c:pt>
                <c:pt idx="32">
                  <c:v>-2.2413771367970412</c:v>
                </c:pt>
                <c:pt idx="33">
                  <c:v>-3.3555559245384678</c:v>
                </c:pt>
                <c:pt idx="34">
                  <c:v>-2.2457857021952679</c:v>
                </c:pt>
                <c:pt idx="35">
                  <c:v>-1.9179440220508106</c:v>
                </c:pt>
                <c:pt idx="36">
                  <c:v>-1.7420255478843365</c:v>
                </c:pt>
                <c:pt idx="37">
                  <c:v>-1.6369685400692942</c:v>
                </c:pt>
                <c:pt idx="38">
                  <c:v>-1.5808636113206129</c:v>
                </c:pt>
                <c:pt idx="39">
                  <c:v>-1.568127127100595</c:v>
                </c:pt>
                <c:pt idx="40">
                  <c:v>-1.6032906420781978</c:v>
                </c:pt>
                <c:pt idx="41">
                  <c:v>-1.7064729767502558</c:v>
                </c:pt>
                <c:pt idx="42">
                  <c:v>-1.9519333365152103</c:v>
                </c:pt>
                <c:pt idx="43">
                  <c:v>-3.5004991528070124</c:v>
                </c:pt>
                <c:pt idx="44">
                  <c:v>-1.8439416569137794</c:v>
                </c:pt>
                <c:pt idx="45">
                  <c:v>-1.5208620045809287</c:v>
                </c:pt>
                <c:pt idx="46">
                  <c:v>-1.3291934047567684</c:v>
                </c:pt>
                <c:pt idx="47">
                  <c:v>-1.1974951706942778</c:v>
                </c:pt>
                <c:pt idx="48">
                  <c:v>-1.1030782913263228</c:v>
                </c:pt>
                <c:pt idx="49">
                  <c:v>-1.0358893736577068</c:v>
                </c:pt>
                <c:pt idx="50">
                  <c:v>-0.99074861959720051</c:v>
                </c:pt>
                <c:pt idx="51">
                  <c:v>-0.96484433234021849</c:v>
                </c:pt>
                <c:pt idx="52">
                  <c:v>-0.95674770886648053</c:v>
                </c:pt>
                <c:pt idx="53">
                  <c:v>-0.966005307787698</c:v>
                </c:pt>
                <c:pt idx="54">
                  <c:v>-0.99301909993606063</c:v>
                </c:pt>
                <c:pt idx="55">
                  <c:v>-1.0391408006668292</c:v>
                </c:pt>
                <c:pt idx="56">
                  <c:v>-1.1070362439703882</c:v>
                </c:pt>
                <c:pt idx="57">
                  <c:v>-1.2015700932110818</c:v>
                </c:pt>
                <c:pt idx="58">
                  <c:v>-1.3320164756031292</c:v>
                </c:pt>
                <c:pt idx="59">
                  <c:v>-1.5186719513262468</c:v>
                </c:pt>
                <c:pt idx="60">
                  <c:v>-1.8214418483072108</c:v>
                </c:pt>
                <c:pt idx="61">
                  <c:v>-2.7418338334319579</c:v>
                </c:pt>
                <c:pt idx="62">
                  <c:v>-2.0527813335705529</c:v>
                </c:pt>
                <c:pt idx="63">
                  <c:v>-1.7827174709575029</c:v>
                </c:pt>
                <c:pt idx="64">
                  <c:v>-1.6789785422798664</c:v>
                </c:pt>
                <c:pt idx="65">
                  <c:v>-1.6514021889122856</c:v>
                </c:pt>
                <c:pt idx="66">
                  <c:v>-1.6786015747295517</c:v>
                </c:pt>
                <c:pt idx="67">
                  <c:v>-1.7589552213684763</c:v>
                </c:pt>
                <c:pt idx="68">
                  <c:v>-1.9077652100195299</c:v>
                </c:pt>
                <c:pt idx="69">
                  <c:v>-2.1849278175680062</c:v>
                </c:pt>
                <c:pt idx="70">
                  <c:v>-3.1931936013621027</c:v>
                </c:pt>
                <c:pt idx="71">
                  <c:v>-2.3313817942257224</c:v>
                </c:pt>
                <c:pt idx="72">
                  <c:v>-2.0524274956936401</c:v>
                </c:pt>
                <c:pt idx="73">
                  <c:v>-1.9350336830554316</c:v>
                </c:pt>
                <c:pt idx="74">
                  <c:v>-1.894303435640019</c:v>
                </c:pt>
                <c:pt idx="75">
                  <c:v>-1.9095538911788394</c:v>
                </c:pt>
                <c:pt idx="76">
                  <c:v>-1.9793682541262523</c:v>
                </c:pt>
                <c:pt idx="77">
                  <c:v>-2.1195270712786867</c:v>
                </c:pt>
                <c:pt idx="78">
                  <c:v>-2.3926778745649826</c:v>
                </c:pt>
                <c:pt idx="79">
                  <c:v>-3.5280430864537426</c:v>
                </c:pt>
                <c:pt idx="80">
                  <c:v>-2.4903997643651317</c:v>
                </c:pt>
                <c:pt idx="81">
                  <c:v>-2.209681284391066</c:v>
                </c:pt>
                <c:pt idx="82">
                  <c:v>-2.0839120262185964</c:v>
                </c:pt>
                <c:pt idx="83">
                  <c:v>-2.0317264410648166</c:v>
                </c:pt>
                <c:pt idx="84">
                  <c:v>-2.0316123861460218</c:v>
                </c:pt>
                <c:pt idx="85">
                  <c:v>-2.0789007906944796</c:v>
                </c:pt>
                <c:pt idx="86">
                  <c:v>-2.1801385955651189</c:v>
                </c:pt>
                <c:pt idx="87">
                  <c:v>-2.3612175745473993</c:v>
                </c:pt>
                <c:pt idx="88">
                  <c:v>-2.7270815116880129</c:v>
                </c:pt>
                <c:pt idx="89">
                  <c:v>-3.268033907973479</c:v>
                </c:pt>
                <c:pt idx="90">
                  <c:v>-2.5795739838911937</c:v>
                </c:pt>
                <c:pt idx="91">
                  <c:v>-2.3757653559342531</c:v>
                </c:pt>
                <c:pt idx="92">
                  <c:v>-2.2880578722093401</c:v>
                </c:pt>
                <c:pt idx="93">
                  <c:v>-2.2655171512226246</c:v>
                </c:pt>
                <c:pt idx="94">
                  <c:v>-2.2940366340999563</c:v>
                </c:pt>
                <c:pt idx="95">
                  <c:v>-2.3732957038667792</c:v>
                </c:pt>
                <c:pt idx="96">
                  <c:v>-2.5160182106237072</c:v>
                </c:pt>
                <c:pt idx="97">
                  <c:v>-2.7665014925987066</c:v>
                </c:pt>
                <c:pt idx="98">
                  <c:v>-3.3846022064138457</c:v>
                </c:pt>
                <c:pt idx="99">
                  <c:v>-3.1614694497011144</c:v>
                </c:pt>
                <c:pt idx="100">
                  <c:v>-2.8309313679807713</c:v>
                </c:pt>
                <c:pt idx="101">
                  <c:v>-2.7250475926505144</c:v>
                </c:pt>
                <c:pt idx="102">
                  <c:v>-2.7197464530656683</c:v>
                </c:pt>
                <c:pt idx="103">
                  <c:v>-2.7976472671738524</c:v>
                </c:pt>
                <c:pt idx="104">
                  <c:v>-2.985116774584454</c:v>
                </c:pt>
                <c:pt idx="105">
                  <c:v>-3.4587373090275464</c:v>
                </c:pt>
                <c:pt idx="106">
                  <c:v>-3.4649748517648127</c:v>
                </c:pt>
                <c:pt idx="107">
                  <c:v>-3.0352445868538802</c:v>
                </c:pt>
                <c:pt idx="108">
                  <c:v>-2.8855571005233611</c:v>
                </c:pt>
                <c:pt idx="109">
                  <c:v>-2.8447016387410069</c:v>
                </c:pt>
                <c:pt idx="110">
                  <c:v>-2.8865464160766297</c:v>
                </c:pt>
                <c:pt idx="111">
                  <c:v>-3.0267135208160694</c:v>
                </c:pt>
                <c:pt idx="112">
                  <c:v>-3.3739468038233014</c:v>
                </c:pt>
                <c:pt idx="113">
                  <c:v>-3.785018392630195</c:v>
                </c:pt>
                <c:pt idx="114">
                  <c:v>-3.141824931953618</c:v>
                </c:pt>
                <c:pt idx="115">
                  <c:v>-2.9363874729605812</c:v>
                </c:pt>
                <c:pt idx="116">
                  <c:v>-2.8531488595080816</c:v>
                </c:pt>
                <c:pt idx="117">
                  <c:v>-2.8490529586945676</c:v>
                </c:pt>
                <c:pt idx="118">
                  <c:v>-2.9226957301820908</c:v>
                </c:pt>
                <c:pt idx="119">
                  <c:v>-3.1113120893216824</c:v>
                </c:pt>
                <c:pt idx="120">
                  <c:v>-3.6614086617295776</c:v>
                </c:pt>
                <c:pt idx="121">
                  <c:v>-3.4129948100114187</c:v>
                </c:pt>
                <c:pt idx="122">
                  <c:v>-3.0244581863795834</c:v>
                </c:pt>
                <c:pt idx="123">
                  <c:v>-2.8629818571564325</c:v>
                </c:pt>
                <c:pt idx="124">
                  <c:v>-2.7969820792981066</c:v>
                </c:pt>
                <c:pt idx="125">
                  <c:v>-2.8004169829232075</c:v>
                </c:pt>
                <c:pt idx="126">
                  <c:v>-2.8751575190655703</c:v>
                </c:pt>
                <c:pt idx="127">
                  <c:v>-3.054499533336573</c:v>
                </c:pt>
              </c:numCache>
            </c:numRef>
          </c:val>
        </c:ser>
        <c:ser>
          <c:idx val="8"/>
          <c:order val="8"/>
          <c:val>
            <c:numRef>
              <c:f>'Wigner-Ville log'!$EB$13:$IY$13</c:f>
              <c:numCache>
                <c:formatCode>General</c:formatCode>
                <c:ptCount val="128"/>
                <c:pt idx="0">
                  <c:v>-4.084145509556846</c:v>
                </c:pt>
                <c:pt idx="1">
                  <c:v>-3.0750894277488423</c:v>
                </c:pt>
                <c:pt idx="2">
                  <c:v>-2.7755372333536545</c:v>
                </c:pt>
                <c:pt idx="3">
                  <c:v>-2.6458616403149513</c:v>
                </c:pt>
                <c:pt idx="4">
                  <c:v>-2.6079288681575279</c:v>
                </c:pt>
                <c:pt idx="5">
                  <c:v>-2.650856858639977</c:v>
                </c:pt>
                <c:pt idx="6">
                  <c:v>-2.8012141168617966</c:v>
                </c:pt>
                <c:pt idx="7">
                  <c:v>-3.2216560682013773</c:v>
                </c:pt>
                <c:pt idx="8">
                  <c:v>-3.262852088609232</c:v>
                </c:pt>
                <c:pt idx="9">
                  <c:v>-2.7802122263873272</c:v>
                </c:pt>
                <c:pt idx="10">
                  <c:v>-2.5961896910802187</c:v>
                </c:pt>
                <c:pt idx="11">
                  <c:v>-2.5229801245896963</c:v>
                </c:pt>
                <c:pt idx="12">
                  <c:v>-2.5306655776009981</c:v>
                </c:pt>
                <c:pt idx="13">
                  <c:v>-2.6279571734226086</c:v>
                </c:pt>
                <c:pt idx="14">
                  <c:v>-2.8863654189041816</c:v>
                </c:pt>
                <c:pt idx="15">
                  <c:v>-4.2077276718680459</c:v>
                </c:pt>
                <c:pt idx="16">
                  <c:v>-2.8218260160898154</c:v>
                </c:pt>
                <c:pt idx="17">
                  <c:v>-2.5539162612899733</c:v>
                </c:pt>
                <c:pt idx="18">
                  <c:v>-2.432050136068725</c:v>
                </c:pt>
                <c:pt idx="19">
                  <c:v>-2.3908994526488816</c:v>
                </c:pt>
                <c:pt idx="20">
                  <c:v>-2.4156497006787787</c:v>
                </c:pt>
                <c:pt idx="21">
                  <c:v>-2.5104787358713145</c:v>
                </c:pt>
                <c:pt idx="22">
                  <c:v>-2.7012825861483316</c:v>
                </c:pt>
                <c:pt idx="23">
                  <c:v>-3.0821056360638548</c:v>
                </c:pt>
                <c:pt idx="24">
                  <c:v>-4.1905288786352743</c:v>
                </c:pt>
                <c:pt idx="25">
                  <c:v>-3.4466846494789731</c:v>
                </c:pt>
                <c:pt idx="26">
                  <c:v>-3.6745926942585894</c:v>
                </c:pt>
                <c:pt idx="27">
                  <c:v>-2.7495559026098619</c:v>
                </c:pt>
                <c:pt idx="28">
                  <c:v>-2.3649422418135044</c:v>
                </c:pt>
                <c:pt idx="29">
                  <c:v>-2.1194193124088412</c:v>
                </c:pt>
                <c:pt idx="30">
                  <c:v>-1.9501391296501265</c:v>
                </c:pt>
                <c:pt idx="31">
                  <c:v>-1.8346818172059591</c:v>
                </c:pt>
                <c:pt idx="32">
                  <c:v>-1.7638318333136949</c:v>
                </c:pt>
                <c:pt idx="33">
                  <c:v>-1.7353522037097957</c:v>
                </c:pt>
                <c:pt idx="34">
                  <c:v>-1.7533467979321731</c:v>
                </c:pt>
                <c:pt idx="35">
                  <c:v>-1.8325528491220533</c:v>
                </c:pt>
                <c:pt idx="36">
                  <c:v>-2.0192199348232989</c:v>
                </c:pt>
                <c:pt idx="37">
                  <c:v>-2.5920674442478573</c:v>
                </c:pt>
                <c:pt idx="38">
                  <c:v>-2.2461782764660119</c:v>
                </c:pt>
                <c:pt idx="39">
                  <c:v>-1.8478443934493018</c:v>
                </c:pt>
                <c:pt idx="40">
                  <c:v>-1.6598971768010999</c:v>
                </c:pt>
                <c:pt idx="41">
                  <c:v>-1.5601338894278443</c:v>
                </c:pt>
                <c:pt idx="42">
                  <c:v>-1.5226363833018564</c:v>
                </c:pt>
                <c:pt idx="43">
                  <c:v>-1.5464419896179802</c:v>
                </c:pt>
                <c:pt idx="44">
                  <c:v>-1.6543699557202702</c:v>
                </c:pt>
                <c:pt idx="45">
                  <c:v>-1.9531255772630478</c:v>
                </c:pt>
                <c:pt idx="46">
                  <c:v>-2.3692822737194561</c:v>
                </c:pt>
                <c:pt idx="47">
                  <c:v>-1.6345760803955895</c:v>
                </c:pt>
                <c:pt idx="48">
                  <c:v>-1.3533989048256543</c:v>
                </c:pt>
                <c:pt idx="49">
                  <c:v>-1.1803489342572779</c:v>
                </c:pt>
                <c:pt idx="50">
                  <c:v>-1.0629782244048536</c:v>
                </c:pt>
                <c:pt idx="51">
                  <c:v>-0.98289299121219842</c:v>
                </c:pt>
                <c:pt idx="52">
                  <c:v>-0.93173224753374506</c:v>
                </c:pt>
                <c:pt idx="53">
                  <c:v>-0.90535037525834439</c:v>
                </c:pt>
                <c:pt idx="54">
                  <c:v>-0.90187669583703278</c:v>
                </c:pt>
                <c:pt idx="55">
                  <c:v>-0.92102219341664926</c:v>
                </c:pt>
                <c:pt idx="56">
                  <c:v>-0.9639745636886442</c:v>
                </c:pt>
                <c:pt idx="57">
                  <c:v>-1.0337948643533497</c:v>
                </c:pt>
                <c:pt idx="58">
                  <c:v>-1.1366559000034089</c:v>
                </c:pt>
                <c:pt idx="59">
                  <c:v>-1.2853120312873956</c:v>
                </c:pt>
                <c:pt idx="60">
                  <c:v>-1.5110723141732627</c:v>
                </c:pt>
                <c:pt idx="61">
                  <c:v>-1.9342492301877268</c:v>
                </c:pt>
                <c:pt idx="62">
                  <c:v>-2.3623679167857969</c:v>
                </c:pt>
                <c:pt idx="63">
                  <c:v>-1.7924410627334821</c:v>
                </c:pt>
                <c:pt idx="64">
                  <c:v>-1.6336550964995113</c:v>
                </c:pt>
                <c:pt idx="65">
                  <c:v>-1.5894554440205548</c:v>
                </c:pt>
                <c:pt idx="66">
                  <c:v>-1.6177706848312898</c:v>
                </c:pt>
                <c:pt idx="67">
                  <c:v>-1.7151925622464956</c:v>
                </c:pt>
                <c:pt idx="68">
                  <c:v>-1.9085628181429342</c:v>
                </c:pt>
                <c:pt idx="69">
                  <c:v>-2.3391385237134852</c:v>
                </c:pt>
                <c:pt idx="70">
                  <c:v>-2.5460471472582409</c:v>
                </c:pt>
                <c:pt idx="71">
                  <c:v>-2.0485339590490264</c:v>
                </c:pt>
                <c:pt idx="72">
                  <c:v>-1.8852593292619331</c:v>
                </c:pt>
                <c:pt idx="73">
                  <c:v>-1.8312880972397099</c:v>
                </c:pt>
                <c:pt idx="74">
                  <c:v>-1.8498327581210237</c:v>
                </c:pt>
                <c:pt idx="75">
                  <c:v>-1.9388432341177619</c:v>
                </c:pt>
                <c:pt idx="76">
                  <c:v>-2.1265901678669068</c:v>
                </c:pt>
                <c:pt idx="77">
                  <c:v>-2.5639369697318153</c:v>
                </c:pt>
                <c:pt idx="78">
                  <c:v>-2.7064416269846943</c:v>
                </c:pt>
                <c:pt idx="79">
                  <c:v>-2.2259189111881219</c:v>
                </c:pt>
                <c:pt idx="80">
                  <c:v>-2.0605105513239304</c:v>
                </c:pt>
                <c:pt idx="81">
                  <c:v>-2.0023066010566342</c:v>
                </c:pt>
                <c:pt idx="82">
                  <c:v>-2.0157824342309381</c:v>
                </c:pt>
                <c:pt idx="83">
                  <c:v>-2.0985517058417518</c:v>
                </c:pt>
                <c:pt idx="84">
                  <c:v>-2.2766170582842604</c:v>
                </c:pt>
                <c:pt idx="85">
                  <c:v>-2.6830027111495904</c:v>
                </c:pt>
                <c:pt idx="86">
                  <c:v>-2.9335012872994031</c:v>
                </c:pt>
                <c:pt idx="87">
                  <c:v>-2.4014433772271198</c:v>
                </c:pt>
                <c:pt idx="88">
                  <c:v>-2.2236325272159361</c:v>
                </c:pt>
                <c:pt idx="89">
                  <c:v>-2.1560659026457989</c:v>
                </c:pt>
                <c:pt idx="90">
                  <c:v>-2.1582874993875132</c:v>
                </c:pt>
                <c:pt idx="91">
                  <c:v>-2.2228352772998581</c:v>
                </c:pt>
                <c:pt idx="92">
                  <c:v>-2.3618474889198344</c:v>
                </c:pt>
                <c:pt idx="93">
                  <c:v>-2.6296359388221684</c:v>
                </c:pt>
                <c:pt idx="94">
                  <c:v>-3.4875851655435963</c:v>
                </c:pt>
                <c:pt idx="95">
                  <c:v>-2.8509303202520266</c:v>
                </c:pt>
                <c:pt idx="96">
                  <c:v>-2.5798914612516071</c:v>
                </c:pt>
                <c:pt idx="97">
                  <c:v>-2.4923876649999799</c:v>
                </c:pt>
                <c:pt idx="98">
                  <c:v>-2.4994138438100211</c:v>
                </c:pt>
                <c:pt idx="99">
                  <c:v>-2.5889636585376867</c:v>
                </c:pt>
                <c:pt idx="100">
                  <c:v>-2.7885561762408466</c:v>
                </c:pt>
                <c:pt idx="101">
                  <c:v>-3.2687552293086082</c:v>
                </c:pt>
                <c:pt idx="102">
                  <c:v>-3.3281280994877243</c:v>
                </c:pt>
                <c:pt idx="103">
                  <c:v>-2.9148808550581027</c:v>
                </c:pt>
                <c:pt idx="104">
                  <c:v>-2.7993377853298353</c:v>
                </c:pt>
                <c:pt idx="105">
                  <c:v>-2.8098507895373475</c:v>
                </c:pt>
                <c:pt idx="106">
                  <c:v>-2.9389721602703669</c:v>
                </c:pt>
                <c:pt idx="107">
                  <c:v>-3.2956729544382086</c:v>
                </c:pt>
                <c:pt idx="108">
                  <c:v>-3.6380004573207589</c:v>
                </c:pt>
                <c:pt idx="109">
                  <c:v>-3.048108138292541</c:v>
                </c:pt>
                <c:pt idx="110">
                  <c:v>-2.8700542309482517</c:v>
                </c:pt>
                <c:pt idx="111">
                  <c:v>-2.8239224540547032</c:v>
                </c:pt>
                <c:pt idx="112">
                  <c:v>-2.8787853651783109</c:v>
                </c:pt>
                <c:pt idx="113">
                  <c:v>-3.0677285971742232</c:v>
                </c:pt>
                <c:pt idx="114">
                  <c:v>-3.7001873963645386</c:v>
                </c:pt>
                <c:pt idx="115">
                  <c:v>-3.2918266754383012</c:v>
                </c:pt>
                <c:pt idx="116">
                  <c:v>-2.9473856771062659</c:v>
                </c:pt>
                <c:pt idx="117">
                  <c:v>-2.8161188855360617</c:v>
                </c:pt>
                <c:pt idx="118">
                  <c:v>-2.7901219264123318</c:v>
                </c:pt>
                <c:pt idx="119">
                  <c:v>-2.8579916074262166</c:v>
                </c:pt>
                <c:pt idx="120">
                  <c:v>-3.0635891343385513</c:v>
                </c:pt>
                <c:pt idx="121">
                  <c:v>-3.8219600841534378</c:v>
                </c:pt>
                <c:pt idx="122">
                  <c:v>-3.2115005222606321</c:v>
                </c:pt>
                <c:pt idx="123">
                  <c:v>-2.8929541978624105</c:v>
                </c:pt>
                <c:pt idx="124">
                  <c:v>-2.7677113785241816</c:v>
                </c:pt>
                <c:pt idx="125">
                  <c:v>-2.7442903257360385</c:v>
                </c:pt>
                <c:pt idx="126">
                  <c:v>-2.8157345247179864</c:v>
                </c:pt>
                <c:pt idx="127">
                  <c:v>-3.0352729728899419</c:v>
                </c:pt>
              </c:numCache>
            </c:numRef>
          </c:val>
        </c:ser>
        <c:ser>
          <c:idx val="9"/>
          <c:order val="9"/>
          <c:val>
            <c:numRef>
              <c:f>'Wigner-Ville log'!$EB$14:$IY$14</c:f>
              <c:numCache>
                <c:formatCode>General</c:formatCode>
                <c:ptCount val="128"/>
                <c:pt idx="0">
                  <c:v>-2.9967321030415737</c:v>
                </c:pt>
                <c:pt idx="1">
                  <c:v>-3.5137443233777539</c:v>
                </c:pt>
                <c:pt idx="2">
                  <c:v>-3.3435906812058014</c:v>
                </c:pt>
                <c:pt idx="3">
                  <c:v>-2.9642189026528021</c:v>
                </c:pt>
                <c:pt idx="4">
                  <c:v>-2.8433514720065425</c:v>
                </c:pt>
                <c:pt idx="5">
                  <c:v>-2.8510019085051512</c:v>
                </c:pt>
                <c:pt idx="6">
                  <c:v>-2.9946326408408503</c:v>
                </c:pt>
                <c:pt idx="7">
                  <c:v>-3.4701557110067216</c:v>
                </c:pt>
                <c:pt idx="8">
                  <c:v>-3.3524943780538585</c:v>
                </c:pt>
                <c:pt idx="9">
                  <c:v>-2.9451480288205727</c:v>
                </c:pt>
                <c:pt idx="10">
                  <c:v>-2.8106112883326673</c:v>
                </c:pt>
                <c:pt idx="11">
                  <c:v>-2.8076337831087113</c:v>
                </c:pt>
                <c:pt idx="12">
                  <c:v>-2.9423209424319858</c:v>
                </c:pt>
                <c:pt idx="13">
                  <c:v>-3.4112288149328442</c:v>
                </c:pt>
                <c:pt idx="14">
                  <c:v>-3.2841615295376179</c:v>
                </c:pt>
                <c:pt idx="15">
                  <c:v>-2.8740027547503035</c:v>
                </c:pt>
                <c:pt idx="16">
                  <c:v>-2.7411035306720657</c:v>
                </c:pt>
                <c:pt idx="17">
                  <c:v>-2.7525001808485703</c:v>
                </c:pt>
                <c:pt idx="18">
                  <c:v>-2.9496233648527501</c:v>
                </c:pt>
                <c:pt idx="19">
                  <c:v>-4.3431765759772452</c:v>
                </c:pt>
                <c:pt idx="20">
                  <c:v>-2.8198974722355765</c:v>
                </c:pt>
                <c:pt idx="21">
                  <c:v>-2.5308504682765394</c:v>
                </c:pt>
                <c:pt idx="22">
                  <c:v>-2.4029535409269052</c:v>
                </c:pt>
                <c:pt idx="23">
                  <c:v>-2.3777135458494554</c:v>
                </c:pt>
                <c:pt idx="24">
                  <c:v>-2.4645796545782992</c:v>
                </c:pt>
                <c:pt idx="25">
                  <c:v>-2.7831501393716671</c:v>
                </c:pt>
                <c:pt idx="26">
                  <c:v>-3.0213173862202747</c:v>
                </c:pt>
                <c:pt idx="27">
                  <c:v>-2.4051307468691006</c:v>
                </c:pt>
                <c:pt idx="28">
                  <c:v>-2.1740779949662214</c:v>
                </c:pt>
                <c:pt idx="29">
                  <c:v>-2.0667269839039082</c:v>
                </c:pt>
                <c:pt idx="30">
                  <c:v>-2.0472899533225486</c:v>
                </c:pt>
                <c:pt idx="31">
                  <c:v>-2.126315926628338</c:v>
                </c:pt>
                <c:pt idx="32">
                  <c:v>-2.3962755719969522</c:v>
                </c:pt>
                <c:pt idx="33">
                  <c:v>-2.9514827482088406</c:v>
                </c:pt>
                <c:pt idx="34">
                  <c:v>-2.139770218924586</c:v>
                </c:pt>
                <c:pt idx="35">
                  <c:v>-1.8731255586507756</c:v>
                </c:pt>
                <c:pt idx="36">
                  <c:v>-1.7349923363826147</c:v>
                </c:pt>
                <c:pt idx="37">
                  <c:v>-1.6740849163722968</c:v>
                </c:pt>
                <c:pt idx="38">
                  <c:v>-1.6812030924179031</c:v>
                </c:pt>
                <c:pt idx="39">
                  <c:v>-1.7710766191783325</c:v>
                </c:pt>
                <c:pt idx="40">
                  <c:v>-2.015968870559405</c:v>
                </c:pt>
                <c:pt idx="41">
                  <c:v>-3.5381390290526076</c:v>
                </c:pt>
                <c:pt idx="42">
                  <c:v>-1.9402101253946928</c:v>
                </c:pt>
                <c:pt idx="43">
                  <c:v>-1.6554038314915562</c:v>
                </c:pt>
                <c:pt idx="44">
                  <c:v>-1.520260876736248</c:v>
                </c:pt>
                <c:pt idx="45">
                  <c:v>-1.4714628573615125</c:v>
                </c:pt>
                <c:pt idx="46">
                  <c:v>-1.5036344857509838</c:v>
                </c:pt>
                <c:pt idx="47">
                  <c:v>-1.6556024485021208</c:v>
                </c:pt>
                <c:pt idx="48">
                  <c:v>-2.2214145589335743</c:v>
                </c:pt>
                <c:pt idx="49">
                  <c:v>-1.7964399762640804</c:v>
                </c:pt>
                <c:pt idx="50">
                  <c:v>-1.3763076514715766</c:v>
                </c:pt>
                <c:pt idx="51">
                  <c:v>-1.1567836280128048</c:v>
                </c:pt>
                <c:pt idx="52">
                  <c:v>-1.017347104998424</c:v>
                </c:pt>
                <c:pt idx="53">
                  <c:v>-0.92685765752597493</c:v>
                </c:pt>
                <c:pt idx="54">
                  <c:v>-0.87292456610813585</c:v>
                </c:pt>
                <c:pt idx="55">
                  <c:v>-0.84997140381605807</c:v>
                </c:pt>
                <c:pt idx="56">
                  <c:v>-0.85588251096781121</c:v>
                </c:pt>
                <c:pt idx="57">
                  <c:v>-0.89100814632849279</c:v>
                </c:pt>
                <c:pt idx="58">
                  <c:v>-0.95829921866568557</c:v>
                </c:pt>
                <c:pt idx="59">
                  <c:v>-1.0647171609169221</c:v>
                </c:pt>
                <c:pt idx="60">
                  <c:v>-1.2257907907209757</c:v>
                </c:pt>
                <c:pt idx="61">
                  <c:v>-1.48321418194638</c:v>
                </c:pt>
                <c:pt idx="62">
                  <c:v>-2.0422470650238971</c:v>
                </c:pt>
                <c:pt idx="63">
                  <c:v>-2.0093311299461933</c:v>
                </c:pt>
                <c:pt idx="64">
                  <c:v>-1.6504579053403434</c:v>
                </c:pt>
                <c:pt idx="65">
                  <c:v>-1.5493323483335704</c:v>
                </c:pt>
                <c:pt idx="66">
                  <c:v>-1.555038792046634</c:v>
                </c:pt>
                <c:pt idx="67">
                  <c:v>-1.6477114892858546</c:v>
                </c:pt>
                <c:pt idx="68">
                  <c:v>-1.8558396639556178</c:v>
                </c:pt>
                <c:pt idx="69">
                  <c:v>-2.3830996714920287</c:v>
                </c:pt>
                <c:pt idx="70">
                  <c:v>-2.3012543884031924</c:v>
                </c:pt>
                <c:pt idx="71">
                  <c:v>-1.9225051841729335</c:v>
                </c:pt>
                <c:pt idx="72">
                  <c:v>-1.8020245362708962</c:v>
                </c:pt>
                <c:pt idx="73">
                  <c:v>-1.7914785960970789</c:v>
                </c:pt>
                <c:pt idx="74">
                  <c:v>-1.8713228850692778</c:v>
                </c:pt>
                <c:pt idx="75">
                  <c:v>-2.0719913703185191</c:v>
                </c:pt>
                <c:pt idx="76">
                  <c:v>-2.6219742155122829</c:v>
                </c:pt>
                <c:pt idx="77">
                  <c:v>-2.4475266251510641</c:v>
                </c:pt>
                <c:pt idx="78">
                  <c:v>-2.0808826261469804</c:v>
                </c:pt>
                <c:pt idx="79">
                  <c:v>-1.9572762903080407</c:v>
                </c:pt>
                <c:pt idx="80">
                  <c:v>-1.9422747257026423</c:v>
                </c:pt>
                <c:pt idx="81">
                  <c:v>-2.0189786277072925</c:v>
                </c:pt>
                <c:pt idx="82">
                  <c:v>-2.222462627849179</c:v>
                </c:pt>
                <c:pt idx="83">
                  <c:v>-2.8362130972017745</c:v>
                </c:pt>
                <c:pt idx="84">
                  <c:v>-2.5035566908565028</c:v>
                </c:pt>
                <c:pt idx="85">
                  <c:v>-2.1575312672154685</c:v>
                </c:pt>
                <c:pt idx="86">
                  <c:v>-2.0280884446939771</c:v>
                </c:pt>
                <c:pt idx="87">
                  <c:v>-1.9977192954136607</c:v>
                </c:pt>
                <c:pt idx="88">
                  <c:v>-2.0458050669799661</c:v>
                </c:pt>
                <c:pt idx="89">
                  <c:v>-2.1853803564647625</c:v>
                </c:pt>
                <c:pt idx="90">
                  <c:v>-2.4986797800662033</c:v>
                </c:pt>
                <c:pt idx="91">
                  <c:v>-3.38490532147385</c:v>
                </c:pt>
                <c:pt idx="92">
                  <c:v>-2.444458639777638</c:v>
                </c:pt>
                <c:pt idx="93">
                  <c:v>-2.2313557177734946</c:v>
                </c:pt>
                <c:pt idx="94">
                  <c:v>-2.1580602195706686</c:v>
                </c:pt>
                <c:pt idx="95">
                  <c:v>-2.1685265113179528</c:v>
                </c:pt>
                <c:pt idx="96">
                  <c:v>-2.25521764029516</c:v>
                </c:pt>
                <c:pt idx="97">
                  <c:v>-2.4409600683879407</c:v>
                </c:pt>
                <c:pt idx="98">
                  <c:v>-2.845080985533166</c:v>
                </c:pt>
                <c:pt idx="99">
                  <c:v>-3.2325213875209418</c:v>
                </c:pt>
                <c:pt idx="100">
                  <c:v>-2.6845439703762164</c:v>
                </c:pt>
                <c:pt idx="101">
                  <c:v>-2.5507103269080447</c:v>
                </c:pt>
                <c:pt idx="102">
                  <c:v>-2.5540085083515081</c:v>
                </c:pt>
                <c:pt idx="103">
                  <c:v>-2.6712009480307461</c:v>
                </c:pt>
                <c:pt idx="104">
                  <c:v>-2.967654470695448</c:v>
                </c:pt>
                <c:pt idx="105">
                  <c:v>-4.131957110888103</c:v>
                </c:pt>
                <c:pt idx="106">
                  <c:v>-2.9834086009122922</c:v>
                </c:pt>
                <c:pt idx="107">
                  <c:v>-2.7930168054249891</c:v>
                </c:pt>
                <c:pt idx="108">
                  <c:v>-2.7710334115204165</c:v>
                </c:pt>
                <c:pt idx="109">
                  <c:v>-2.8797919491282733</c:v>
                </c:pt>
                <c:pt idx="110">
                  <c:v>-3.2076432742885048</c:v>
                </c:pt>
                <c:pt idx="111">
                  <c:v>-3.6975961481465056</c:v>
                </c:pt>
                <c:pt idx="112">
                  <c:v>-3.033378924877896</c:v>
                </c:pt>
                <c:pt idx="113">
                  <c:v>-2.8612805244717352</c:v>
                </c:pt>
                <c:pt idx="114">
                  <c:v>-2.838956951064775</c:v>
                </c:pt>
                <c:pt idx="115">
                  <c:v>-2.9435220283017336</c:v>
                </c:pt>
                <c:pt idx="116">
                  <c:v>-3.2709999450790299</c:v>
                </c:pt>
                <c:pt idx="117">
                  <c:v>-3.6962056080701342</c:v>
                </c:pt>
                <c:pt idx="118">
                  <c:v>-3.0534660982819539</c:v>
                </c:pt>
                <c:pt idx="119">
                  <c:v>-2.8724099380613284</c:v>
                </c:pt>
                <c:pt idx="120">
                  <c:v>-2.8358052505629021</c:v>
                </c:pt>
                <c:pt idx="121">
                  <c:v>-2.9178709139062349</c:v>
                </c:pt>
                <c:pt idx="122">
                  <c:v>-3.1886225519483813</c:v>
                </c:pt>
                <c:pt idx="123">
                  <c:v>-4.0601880101106875</c:v>
                </c:pt>
                <c:pt idx="124">
                  <c:v>-3.086611703278491</c:v>
                </c:pt>
                <c:pt idx="125">
                  <c:v>-2.8625763886606377</c:v>
                </c:pt>
                <c:pt idx="126">
                  <c:v>-2.7925448942778521</c:v>
                </c:pt>
                <c:pt idx="127">
                  <c:v>-2.8295563820478273</c:v>
                </c:pt>
              </c:numCache>
            </c:numRef>
          </c:val>
        </c:ser>
        <c:ser>
          <c:idx val="10"/>
          <c:order val="10"/>
          <c:val>
            <c:numRef>
              <c:f>'Wigner-Ville log'!$EB$15:$IY$15</c:f>
              <c:numCache>
                <c:formatCode>General</c:formatCode>
                <c:ptCount val="128"/>
                <c:pt idx="0">
                  <c:v>-2.9296016634807476</c:v>
                </c:pt>
                <c:pt idx="1">
                  <c:v>-3.4857618547003315</c:v>
                </c:pt>
                <c:pt idx="2">
                  <c:v>-3.1572947305997903</c:v>
                </c:pt>
                <c:pt idx="3">
                  <c:v>-2.7947842052434293</c:v>
                </c:pt>
                <c:pt idx="4">
                  <c:v>-2.6726172130188859</c:v>
                </c:pt>
                <c:pt idx="5">
                  <c:v>-2.6813839825057815</c:v>
                </c:pt>
                <c:pt idx="6">
                  <c:v>-2.838650632183636</c:v>
                </c:pt>
                <c:pt idx="7">
                  <c:v>-3.4365455574195516</c:v>
                </c:pt>
                <c:pt idx="8">
                  <c:v>-3.0485540389006096</c:v>
                </c:pt>
                <c:pt idx="9">
                  <c:v>-2.7014665468363273</c:v>
                </c:pt>
                <c:pt idx="10">
                  <c:v>-2.5852371621388293</c:v>
                </c:pt>
                <c:pt idx="11">
                  <c:v>-2.5986282761458432</c:v>
                </c:pt>
                <c:pt idx="12">
                  <c:v>-2.7636731695129386</c:v>
                </c:pt>
                <c:pt idx="13">
                  <c:v>-3.4260783223514011</c:v>
                </c:pt>
                <c:pt idx="14">
                  <c:v>-2.9217419566410987</c:v>
                </c:pt>
                <c:pt idx="15">
                  <c:v>-2.587683818534213</c:v>
                </c:pt>
                <c:pt idx="16">
                  <c:v>-2.468687277818244</c:v>
                </c:pt>
                <c:pt idx="17">
                  <c:v>-2.4707160189039108</c:v>
                </c:pt>
                <c:pt idx="18">
                  <c:v>-2.6051551870715</c:v>
                </c:pt>
                <c:pt idx="19">
                  <c:v>-3.0601757028066801</c:v>
                </c:pt>
                <c:pt idx="20">
                  <c:v>-2.963744902280002</c:v>
                </c:pt>
                <c:pt idx="21">
                  <c:v>-2.5336692279743356</c:v>
                </c:pt>
                <c:pt idx="22">
                  <c:v>-2.3758486054744545</c:v>
                </c:pt>
                <c:pt idx="23">
                  <c:v>-2.3327441360024781</c:v>
                </c:pt>
                <c:pt idx="24">
                  <c:v>-2.376425422029655</c:v>
                </c:pt>
                <c:pt idx="25">
                  <c:v>-2.5071600497614388</c:v>
                </c:pt>
                <c:pt idx="26">
                  <c:v>-2.7356161051523125</c:v>
                </c:pt>
                <c:pt idx="27">
                  <c:v>-3.0132285366089939</c:v>
                </c:pt>
                <c:pt idx="28">
                  <c:v>-2.9813615940250902</c:v>
                </c:pt>
                <c:pt idx="29">
                  <c:v>-2.6231342950486645</c:v>
                </c:pt>
                <c:pt idx="30">
                  <c:v>-2.3047379265528445</c:v>
                </c:pt>
                <c:pt idx="31">
                  <c:v>-2.0785994075161591</c:v>
                </c:pt>
                <c:pt idx="32">
                  <c:v>-1.929510261986277</c:v>
                </c:pt>
                <c:pt idx="33">
                  <c:v>-1.8468768909432358</c:v>
                </c:pt>
                <c:pt idx="34">
                  <c:v>-1.8303090690700881</c:v>
                </c:pt>
                <c:pt idx="35">
                  <c:v>-1.8947278811262533</c:v>
                </c:pt>
                <c:pt idx="36">
                  <c:v>-2.1001397777982196</c:v>
                </c:pt>
                <c:pt idx="37">
                  <c:v>-3.0765410498818295</c:v>
                </c:pt>
                <c:pt idx="38">
                  <c:v>-2.1271181269971295</c:v>
                </c:pt>
                <c:pt idx="39">
                  <c:v>-1.813086493747867</c:v>
                </c:pt>
                <c:pt idx="40">
                  <c:v>-1.67498857211685</c:v>
                </c:pt>
                <c:pt idx="41">
                  <c:v>-1.6355250230951395</c:v>
                </c:pt>
                <c:pt idx="42">
                  <c:v>-1.6903971126435262</c:v>
                </c:pt>
                <c:pt idx="43">
                  <c:v>-1.8936568445965993</c:v>
                </c:pt>
                <c:pt idx="44">
                  <c:v>-2.9168768684882278</c:v>
                </c:pt>
                <c:pt idx="45">
                  <c:v>-1.9088603956469405</c:v>
                </c:pt>
                <c:pt idx="46">
                  <c:v>-1.5996130704215723</c:v>
                </c:pt>
                <c:pt idx="47">
                  <c:v>-1.4664938365457953</c:v>
                </c:pt>
                <c:pt idx="48">
                  <c:v>-1.4369426966781527</c:v>
                </c:pt>
                <c:pt idx="49">
                  <c:v>-1.5182746269695628</c:v>
                </c:pt>
                <c:pt idx="50">
                  <c:v>-1.8344989854918241</c:v>
                </c:pt>
                <c:pt idx="51">
                  <c:v>-2.0110686141698975</c:v>
                </c:pt>
                <c:pt idx="52">
                  <c:v>-1.3916083606887037</c:v>
                </c:pt>
                <c:pt idx="53">
                  <c:v>-1.1285861556094177</c:v>
                </c:pt>
                <c:pt idx="54">
                  <c:v>-0.97119313809878105</c:v>
                </c:pt>
                <c:pt idx="55">
                  <c:v>-0.87379336845181133</c:v>
                </c:pt>
                <c:pt idx="56">
                  <c:v>-0.82021894820520724</c:v>
                </c:pt>
                <c:pt idx="57">
                  <c:v>-0.80386281676783267</c:v>
                </c:pt>
                <c:pt idx="58">
                  <c:v>-0.82287527992125553</c:v>
                </c:pt>
                <c:pt idx="59">
                  <c:v>-0.87909708236164552</c:v>
                </c:pt>
                <c:pt idx="60">
                  <c:v>-0.97907602457925103</c:v>
                </c:pt>
                <c:pt idx="61">
                  <c:v>-1.1387242860500437</c:v>
                </c:pt>
                <c:pt idx="62">
                  <c:v>-1.4024404514550273</c:v>
                </c:pt>
                <c:pt idx="63">
                  <c:v>-2.0053424377658553</c:v>
                </c:pt>
                <c:pt idx="64">
                  <c:v>-1.880973517623272</c:v>
                </c:pt>
                <c:pt idx="65">
                  <c:v>-1.5607383034499902</c:v>
                </c:pt>
                <c:pt idx="66">
                  <c:v>-1.4857058952507383</c:v>
                </c:pt>
                <c:pt idx="67">
                  <c:v>-1.5268203805498362</c:v>
                </c:pt>
                <c:pt idx="68">
                  <c:v>-1.6811493007486937</c:v>
                </c:pt>
                <c:pt idx="69">
                  <c:v>-2.0512178288701794</c:v>
                </c:pt>
                <c:pt idx="70">
                  <c:v>-2.5033312797880538</c:v>
                </c:pt>
                <c:pt idx="71">
                  <c:v>-1.8961830084260118</c:v>
                </c:pt>
                <c:pt idx="72">
                  <c:v>-1.7418256654707511</c:v>
                </c:pt>
                <c:pt idx="73">
                  <c:v>-1.725963170960745</c:v>
                </c:pt>
                <c:pt idx="74">
                  <c:v>-1.8187248337364812</c:v>
                </c:pt>
                <c:pt idx="75">
                  <c:v>-2.0666388284859614</c:v>
                </c:pt>
                <c:pt idx="76">
                  <c:v>-3.1148775655554024</c:v>
                </c:pt>
                <c:pt idx="77">
                  <c:v>-2.1929850804653173</c:v>
                </c:pt>
                <c:pt idx="78">
                  <c:v>-1.9408133721277721</c:v>
                </c:pt>
                <c:pt idx="79">
                  <c:v>-1.8699254549154603</c:v>
                </c:pt>
                <c:pt idx="80">
                  <c:v>-1.907693416601284</c:v>
                </c:pt>
                <c:pt idx="81">
                  <c:v>-2.063058361924103</c:v>
                </c:pt>
                <c:pt idx="82">
                  <c:v>-2.4682274760880749</c:v>
                </c:pt>
                <c:pt idx="83">
                  <c:v>-2.6834014565336997</c:v>
                </c:pt>
                <c:pt idx="84">
                  <c:v>-2.1833119289952534</c:v>
                </c:pt>
                <c:pt idx="85">
                  <c:v>-2.0378644783156905</c:v>
                </c:pt>
                <c:pt idx="86">
                  <c:v>-2.0216801212591911</c:v>
                </c:pt>
                <c:pt idx="87">
                  <c:v>-2.1105785687483229</c:v>
                </c:pt>
                <c:pt idx="88">
                  <c:v>-2.3482095482379455</c:v>
                </c:pt>
                <c:pt idx="89">
                  <c:v>-3.2294936467080482</c:v>
                </c:pt>
                <c:pt idx="90">
                  <c:v>-2.5219437828923863</c:v>
                </c:pt>
                <c:pt idx="91">
                  <c:v>-2.2568237980010859</c:v>
                </c:pt>
                <c:pt idx="92">
                  <c:v>-2.1837606961706677</c:v>
                </c:pt>
                <c:pt idx="93">
                  <c:v>-2.2226384981577674</c:v>
                </c:pt>
                <c:pt idx="94">
                  <c:v>-2.3813565866358117</c:v>
                </c:pt>
                <c:pt idx="95">
                  <c:v>-2.7936558136916334</c:v>
                </c:pt>
                <c:pt idx="96">
                  <c:v>-3.0023457398784652</c:v>
                </c:pt>
                <c:pt idx="97">
                  <c:v>-2.5146117323171135</c:v>
                </c:pt>
                <c:pt idx="98">
                  <c:v>-2.3786114205734599</c:v>
                </c:pt>
                <c:pt idx="99">
                  <c:v>-2.3728301047908769</c:v>
                </c:pt>
                <c:pt idx="100">
                  <c:v>-2.472846399193001</c:v>
                </c:pt>
                <c:pt idx="101">
                  <c:v>-2.7183013230571045</c:v>
                </c:pt>
                <c:pt idx="102">
                  <c:v>-3.4928556683077017</c:v>
                </c:pt>
                <c:pt idx="103">
                  <c:v>-3.0048451478806784</c:v>
                </c:pt>
                <c:pt idx="104">
                  <c:v>-2.762748080569549</c:v>
                </c:pt>
                <c:pt idx="105">
                  <c:v>-2.7472718190187435</c:v>
                </c:pt>
                <c:pt idx="106">
                  <c:v>-2.8966178677000536</c:v>
                </c:pt>
                <c:pt idx="107">
                  <c:v>-3.3914266898364218</c:v>
                </c:pt>
                <c:pt idx="108">
                  <c:v>-3.3108306954796407</c:v>
                </c:pt>
                <c:pt idx="109">
                  <c:v>-2.9468970701097481</c:v>
                </c:pt>
                <c:pt idx="110">
                  <c:v>-2.8747304083105214</c:v>
                </c:pt>
                <c:pt idx="111">
                  <c:v>-2.9724947909823753</c:v>
                </c:pt>
                <c:pt idx="112">
                  <c:v>-3.3624149465007767</c:v>
                </c:pt>
                <c:pt idx="113">
                  <c:v>-3.4651464032696686</c:v>
                </c:pt>
                <c:pt idx="114">
                  <c:v>-2.9950542398994413</c:v>
                </c:pt>
                <c:pt idx="115">
                  <c:v>-2.866737056279165</c:v>
                </c:pt>
                <c:pt idx="116">
                  <c:v>-2.8944463095608941</c:v>
                </c:pt>
                <c:pt idx="117">
                  <c:v>-3.1066415555866511</c:v>
                </c:pt>
                <c:pt idx="118">
                  <c:v>-4.549288703761083</c:v>
                </c:pt>
                <c:pt idx="119">
                  <c:v>-3.119581090578996</c:v>
                </c:pt>
                <c:pt idx="120">
                  <c:v>-2.8727990214133525</c:v>
                </c:pt>
                <c:pt idx="121">
                  <c:v>-2.8143393894388375</c:v>
                </c:pt>
                <c:pt idx="122">
                  <c:v>-2.8960818839107363</c:v>
                </c:pt>
                <c:pt idx="123">
                  <c:v>-3.2092970512978516</c:v>
                </c:pt>
                <c:pt idx="124">
                  <c:v>-3.6194084645887799</c:v>
                </c:pt>
                <c:pt idx="125">
                  <c:v>-2.9781298180565408</c:v>
                </c:pt>
                <c:pt idx="126">
                  <c:v>-2.8041026350415543</c:v>
                </c:pt>
                <c:pt idx="127">
                  <c:v>-2.7890937505608178</c:v>
                </c:pt>
              </c:numCache>
            </c:numRef>
          </c:val>
        </c:ser>
        <c:ser>
          <c:idx val="11"/>
          <c:order val="11"/>
          <c:val>
            <c:numRef>
              <c:f>'Wigner-Ville log'!$EB$16:$IY$16</c:f>
              <c:numCache>
                <c:formatCode>General</c:formatCode>
                <c:ptCount val="128"/>
                <c:pt idx="0">
                  <c:v>-2.7374857049871664</c:v>
                </c:pt>
                <c:pt idx="1">
                  <c:v>-2.7583703976033793</c:v>
                </c:pt>
                <c:pt idx="2">
                  <c:v>-2.9601421505907601</c:v>
                </c:pt>
                <c:pt idx="3">
                  <c:v>-4.0057729606055137</c:v>
                </c:pt>
                <c:pt idx="4">
                  <c:v>-3.0372514980063752</c:v>
                </c:pt>
                <c:pt idx="5">
                  <c:v>-2.7915910561008621</c:v>
                </c:pt>
                <c:pt idx="6">
                  <c:v>-2.7535884869324585</c:v>
                </c:pt>
                <c:pt idx="7">
                  <c:v>-2.8817635051117527</c:v>
                </c:pt>
                <c:pt idx="8">
                  <c:v>-3.3804759939862747</c:v>
                </c:pt>
                <c:pt idx="9">
                  <c:v>-3.2058984245327489</c:v>
                </c:pt>
                <c:pt idx="10">
                  <c:v>-2.8382549147499314</c:v>
                </c:pt>
                <c:pt idx="11">
                  <c:v>-2.7475509887792984</c:v>
                </c:pt>
                <c:pt idx="12">
                  <c:v>-2.8181126135610031</c:v>
                </c:pt>
                <c:pt idx="13">
                  <c:v>-3.129111723968641</c:v>
                </c:pt>
                <c:pt idx="14">
                  <c:v>-3.5714670172753173</c:v>
                </c:pt>
                <c:pt idx="15">
                  <c:v>-2.9383470903447835</c:v>
                </c:pt>
                <c:pt idx="16">
                  <c:v>-2.7980186693228162</c:v>
                </c:pt>
                <c:pt idx="17">
                  <c:v>-2.8445956415474343</c:v>
                </c:pt>
                <c:pt idx="18">
                  <c:v>-3.1319966009609734</c:v>
                </c:pt>
                <c:pt idx="19">
                  <c:v>-3.7053302399620991</c:v>
                </c:pt>
                <c:pt idx="20">
                  <c:v>-3.0169252923021026</c:v>
                </c:pt>
                <c:pt idx="21">
                  <c:v>-2.934347316716603</c:v>
                </c:pt>
                <c:pt idx="22">
                  <c:v>-3.2356459376736235</c:v>
                </c:pt>
                <c:pt idx="23">
                  <c:v>-3.1400137794781595</c:v>
                </c:pt>
                <c:pt idx="24">
                  <c:v>-2.6205432093708581</c:v>
                </c:pt>
                <c:pt idx="25">
                  <c:v>-2.4129970963338754</c:v>
                </c:pt>
                <c:pt idx="26">
                  <c:v>-2.3446421655399501</c:v>
                </c:pt>
                <c:pt idx="27">
                  <c:v>-2.4040640076630382</c:v>
                </c:pt>
                <c:pt idx="28">
                  <c:v>-2.6849548790031164</c:v>
                </c:pt>
                <c:pt idx="29">
                  <c:v>-3.1424744449589683</c:v>
                </c:pt>
                <c:pt idx="30">
                  <c:v>-2.4421543566692252</c:v>
                </c:pt>
                <c:pt idx="31">
                  <c:v>-2.2522965574722305</c:v>
                </c:pt>
                <c:pt idx="32">
                  <c:v>-2.242433716962267</c:v>
                </c:pt>
                <c:pt idx="33">
                  <c:v>-2.461675496727882</c:v>
                </c:pt>
                <c:pt idx="34">
                  <c:v>-2.9544645060812722</c:v>
                </c:pt>
                <c:pt idx="35">
                  <c:v>-2.146486428073819</c:v>
                </c:pt>
                <c:pt idx="36">
                  <c:v>-1.8802082989074194</c:v>
                </c:pt>
                <c:pt idx="37">
                  <c:v>-1.7572619023397145</c:v>
                </c:pt>
                <c:pt idx="38">
                  <c:v>-1.7328234442339718</c:v>
                </c:pt>
                <c:pt idx="39">
                  <c:v>-1.8155232658539007</c:v>
                </c:pt>
                <c:pt idx="40">
                  <c:v>-2.0988688602180985</c:v>
                </c:pt>
                <c:pt idx="41">
                  <c:v>-2.6516200326966124</c:v>
                </c:pt>
                <c:pt idx="42">
                  <c:v>-1.8844481962297859</c:v>
                </c:pt>
                <c:pt idx="43">
                  <c:v>-1.6630715266133598</c:v>
                </c:pt>
                <c:pt idx="44">
                  <c:v>-1.5911024389817978</c:v>
                </c:pt>
                <c:pt idx="45">
                  <c:v>-1.6372695697084749</c:v>
                </c:pt>
                <c:pt idx="46">
                  <c:v>-1.8633396848708057</c:v>
                </c:pt>
                <c:pt idx="47">
                  <c:v>-3.0335524973752244</c:v>
                </c:pt>
                <c:pt idx="48">
                  <c:v>-1.7529859917214243</c:v>
                </c:pt>
                <c:pt idx="49">
                  <c:v>-1.4917262977666221</c:v>
                </c:pt>
                <c:pt idx="50">
                  <c:v>-1.3967515214087374</c:v>
                </c:pt>
                <c:pt idx="51">
                  <c:v>-1.4254559957171464</c:v>
                </c:pt>
                <c:pt idx="52">
                  <c:v>-1.6478140913513537</c:v>
                </c:pt>
                <c:pt idx="53">
                  <c:v>-2.3275365843776297</c:v>
                </c:pt>
                <c:pt idx="54">
                  <c:v>-1.3847132177227885</c:v>
                </c:pt>
                <c:pt idx="55">
                  <c:v>-1.0854450638677986</c:v>
                </c:pt>
                <c:pt idx="56">
                  <c:v>-0.91651068004925618</c:v>
                </c:pt>
                <c:pt idx="57">
                  <c:v>-0.81783637002869547</c:v>
                </c:pt>
                <c:pt idx="58">
                  <c:v>-0.77016772809744238</c:v>
                </c:pt>
                <c:pt idx="59">
                  <c:v>-0.76648643734268185</c:v>
                </c:pt>
                <c:pt idx="60">
                  <c:v>-0.80603689317538252</c:v>
                </c:pt>
                <c:pt idx="61">
                  <c:v>-0.89376914394674845</c:v>
                </c:pt>
                <c:pt idx="62">
                  <c:v>-1.0441002844054605</c:v>
                </c:pt>
                <c:pt idx="63">
                  <c:v>-1.2979940985250471</c:v>
                </c:pt>
                <c:pt idx="64">
                  <c:v>-1.8571217057202649</c:v>
                </c:pt>
                <c:pt idx="65">
                  <c:v>-1.8529435396896541</c:v>
                </c:pt>
                <c:pt idx="66">
                  <c:v>-1.5158395149887978</c:v>
                </c:pt>
                <c:pt idx="67">
                  <c:v>-1.4558364276682496</c:v>
                </c:pt>
                <c:pt idx="68">
                  <c:v>-1.5313158986155571</c:v>
                </c:pt>
                <c:pt idx="69">
                  <c:v>-1.7626515493331021</c:v>
                </c:pt>
                <c:pt idx="70">
                  <c:v>-2.5443096751802128</c:v>
                </c:pt>
                <c:pt idx="71">
                  <c:v>-2.0097159761892072</c:v>
                </c:pt>
                <c:pt idx="72">
                  <c:v>-1.7522239842996432</c:v>
                </c:pt>
                <c:pt idx="73">
                  <c:v>-1.7083281192178807</c:v>
                </c:pt>
                <c:pt idx="74">
                  <c:v>-1.8005509014226313</c:v>
                </c:pt>
                <c:pt idx="75">
                  <c:v>-2.0835043957073656</c:v>
                </c:pt>
                <c:pt idx="76">
                  <c:v>-3.2186087724890666</c:v>
                </c:pt>
                <c:pt idx="77">
                  <c:v>-2.0881560246554995</c:v>
                </c:pt>
                <c:pt idx="78">
                  <c:v>-1.9030401185798682</c:v>
                </c:pt>
                <c:pt idx="79">
                  <c:v>-1.8933991426393666</c:v>
                </c:pt>
                <c:pt idx="80">
                  <c:v>-2.0286507094350217</c:v>
                </c:pt>
                <c:pt idx="81">
                  <c:v>-2.4462554694837508</c:v>
                </c:pt>
                <c:pt idx="82">
                  <c:v>-2.5690442917003127</c:v>
                </c:pt>
                <c:pt idx="83">
                  <c:v>-2.1179323641784116</c:v>
                </c:pt>
                <c:pt idx="84">
                  <c:v>-2.005577586269335</c:v>
                </c:pt>
                <c:pt idx="85">
                  <c:v>-2.0472959345141817</c:v>
                </c:pt>
                <c:pt idx="86">
                  <c:v>-2.2726708318480919</c:v>
                </c:pt>
                <c:pt idx="87">
                  <c:v>-3.8750209111307461</c:v>
                </c:pt>
                <c:pt idx="88">
                  <c:v>-2.2898045810877226</c:v>
                </c:pt>
                <c:pt idx="89">
                  <c:v>-2.0448727416712442</c:v>
                </c:pt>
                <c:pt idx="90">
                  <c:v>-1.9766962046579377</c:v>
                </c:pt>
                <c:pt idx="91">
                  <c:v>-2.0249083553700529</c:v>
                </c:pt>
                <c:pt idx="92">
                  <c:v>-2.2129625922306424</c:v>
                </c:pt>
                <c:pt idx="93">
                  <c:v>-2.8019779132615699</c:v>
                </c:pt>
                <c:pt idx="94">
                  <c:v>-2.5275889097949311</c:v>
                </c:pt>
                <c:pt idx="95">
                  <c:v>-2.1949425211985343</c:v>
                </c:pt>
                <c:pt idx="96">
                  <c:v>-2.1005185587160446</c:v>
                </c:pt>
                <c:pt idx="97">
                  <c:v>-2.128607681674024</c:v>
                </c:pt>
                <c:pt idx="98">
                  <c:v>-2.2787671959407847</c:v>
                </c:pt>
                <c:pt idx="99">
                  <c:v>-2.6612484031775532</c:v>
                </c:pt>
                <c:pt idx="100">
                  <c:v>-3.0519217706083599</c:v>
                </c:pt>
                <c:pt idx="101">
                  <c:v>-2.5032033510668152</c:v>
                </c:pt>
                <c:pt idx="102">
                  <c:v>-2.387809733974517</c:v>
                </c:pt>
                <c:pt idx="103">
                  <c:v>-2.4321864478958046</c:v>
                </c:pt>
                <c:pt idx="104">
                  <c:v>-2.6420991145592683</c:v>
                </c:pt>
                <c:pt idx="105">
                  <c:v>-3.3690811619113123</c:v>
                </c:pt>
                <c:pt idx="106">
                  <c:v>-2.9114949615174144</c:v>
                </c:pt>
                <c:pt idx="107">
                  <c:v>-2.6595292554687</c:v>
                </c:pt>
                <c:pt idx="108">
                  <c:v>-2.647783018364918</c:v>
                </c:pt>
                <c:pt idx="109">
                  <c:v>-2.8228083882749475</c:v>
                </c:pt>
                <c:pt idx="110">
                  <c:v>-3.525498052706848</c:v>
                </c:pt>
                <c:pt idx="111">
                  <c:v>-3.0436412138021494</c:v>
                </c:pt>
                <c:pt idx="112">
                  <c:v>-2.7731786254938311</c:v>
                </c:pt>
                <c:pt idx="113">
                  <c:v>-2.7435772118247979</c:v>
                </c:pt>
                <c:pt idx="114">
                  <c:v>-2.8987570230050452</c:v>
                </c:pt>
                <c:pt idx="115">
                  <c:v>-3.5429690907404843</c:v>
                </c:pt>
                <c:pt idx="116">
                  <c:v>-3.1192926425320939</c:v>
                </c:pt>
                <c:pt idx="117">
                  <c:v>-2.8223427698215198</c:v>
                </c:pt>
                <c:pt idx="118">
                  <c:v>-2.7701311404097413</c:v>
                </c:pt>
                <c:pt idx="119">
                  <c:v>-2.8917763803371255</c:v>
                </c:pt>
                <c:pt idx="120">
                  <c:v>-3.3788560409960988</c:v>
                </c:pt>
                <c:pt idx="121">
                  <c:v>-3.2300277649000972</c:v>
                </c:pt>
                <c:pt idx="122">
                  <c:v>-2.8586278255512823</c:v>
                </c:pt>
                <c:pt idx="123">
                  <c:v>-2.7713046056915291</c:v>
                </c:pt>
                <c:pt idx="124">
                  <c:v>-2.8521738847410329</c:v>
                </c:pt>
                <c:pt idx="125">
                  <c:v>-3.2101979484138359</c:v>
                </c:pt>
                <c:pt idx="126">
                  <c:v>-3.3872539267214163</c:v>
                </c:pt>
                <c:pt idx="127">
                  <c:v>-2.8765998020831121</c:v>
                </c:pt>
              </c:numCache>
            </c:numRef>
          </c:val>
        </c:ser>
        <c:ser>
          <c:idx val="12"/>
          <c:order val="12"/>
          <c:val>
            <c:numRef>
              <c:f>'Wigner-Ville log'!$EB$17:$IY$17</c:f>
              <c:numCache>
                <c:formatCode>General</c:formatCode>
                <c:ptCount val="128"/>
                <c:pt idx="0">
                  <c:v>-3.0265134318893598</c:v>
                </c:pt>
                <c:pt idx="1">
                  <c:v>-2.9151726160633493</c:v>
                </c:pt>
                <c:pt idx="2">
                  <c:v>-3.0246385188916718</c:v>
                </c:pt>
                <c:pt idx="3">
                  <c:v>-3.6678124744064742</c:v>
                </c:pt>
                <c:pt idx="4">
                  <c:v>-3.1635269272063096</c:v>
                </c:pt>
                <c:pt idx="5">
                  <c:v>-2.8602231955512476</c:v>
                </c:pt>
                <c:pt idx="6">
                  <c:v>-2.8098668202610906</c:v>
                </c:pt>
                <c:pt idx="7">
                  <c:v>-2.9675534193168058</c:v>
                </c:pt>
                <c:pt idx="8">
                  <c:v>-3.966698292796075</c:v>
                </c:pt>
                <c:pt idx="9">
                  <c:v>-3.0018549180505225</c:v>
                </c:pt>
                <c:pt idx="10">
                  <c:v>-2.7489145701674427</c:v>
                </c:pt>
                <c:pt idx="11">
                  <c:v>-2.7227768171221802</c:v>
                </c:pt>
                <c:pt idx="12">
                  <c:v>-2.9159079671694208</c:v>
                </c:pt>
                <c:pt idx="13">
                  <c:v>-4.2491219640145559</c:v>
                </c:pt>
                <c:pt idx="14">
                  <c:v>-2.8371531776260359</c:v>
                </c:pt>
                <c:pt idx="15">
                  <c:v>-2.6163629947365017</c:v>
                </c:pt>
                <c:pt idx="16">
                  <c:v>-2.6023969954502153</c:v>
                </c:pt>
                <c:pt idx="17">
                  <c:v>-2.8116802729251673</c:v>
                </c:pt>
                <c:pt idx="18">
                  <c:v>-3.6843664715940436</c:v>
                </c:pt>
                <c:pt idx="19">
                  <c:v>-2.662250495876771</c:v>
                </c:pt>
                <c:pt idx="20">
                  <c:v>-2.4384546158480074</c:v>
                </c:pt>
                <c:pt idx="21">
                  <c:v>-2.3982890981861265</c:v>
                </c:pt>
                <c:pt idx="22">
                  <c:v>-2.5271290067824754</c:v>
                </c:pt>
                <c:pt idx="23">
                  <c:v>-3.1128330303714091</c:v>
                </c:pt>
                <c:pt idx="24">
                  <c:v>-2.705193057365149</c:v>
                </c:pt>
                <c:pt idx="25">
                  <c:v>-2.3553706101590612</c:v>
                </c:pt>
                <c:pt idx="26">
                  <c:v>-2.2368382691924533</c:v>
                </c:pt>
                <c:pt idx="27">
                  <c:v>-2.2397161046671594</c:v>
                </c:pt>
                <c:pt idx="28">
                  <c:v>-2.3482731615407872</c:v>
                </c:pt>
                <c:pt idx="29">
                  <c:v>-2.5714591497755199</c:v>
                </c:pt>
                <c:pt idx="30">
                  <c:v>-2.8752233599235635</c:v>
                </c:pt>
                <c:pt idx="31">
                  <c:v>-2.8827886805430678</c:v>
                </c:pt>
                <c:pt idx="32">
                  <c:v>-2.5235533339126266</c:v>
                </c:pt>
                <c:pt idx="33">
                  <c:v>-2.2191194234991105</c:v>
                </c:pt>
                <c:pt idx="34">
                  <c:v>-2.0284126253305024</c:v>
                </c:pt>
                <c:pt idx="35">
                  <c:v>-1.9396120086378492</c:v>
                </c:pt>
                <c:pt idx="36">
                  <c:v>-1.9580403091617551</c:v>
                </c:pt>
                <c:pt idx="37">
                  <c:v>-2.1432540292107127</c:v>
                </c:pt>
                <c:pt idx="38">
                  <c:v>-3.4619821815063445</c:v>
                </c:pt>
                <c:pt idx="39">
                  <c:v>-2.0952364263720744</c:v>
                </c:pt>
                <c:pt idx="40">
                  <c:v>-1.8071352863796295</c:v>
                </c:pt>
                <c:pt idx="41">
                  <c:v>-1.7035369773716487</c:v>
                </c:pt>
                <c:pt idx="42">
                  <c:v>-1.7274994214694765</c:v>
                </c:pt>
                <c:pt idx="43">
                  <c:v>-1.9247086980003076</c:v>
                </c:pt>
                <c:pt idx="44">
                  <c:v>-3.2460985572511096</c:v>
                </c:pt>
                <c:pt idx="45">
                  <c:v>-1.9099252251968288</c:v>
                </c:pt>
                <c:pt idx="46">
                  <c:v>-1.6417600069243847</c:v>
                </c:pt>
                <c:pt idx="47">
                  <c:v>-1.5653246175042836</c:v>
                </c:pt>
                <c:pt idx="48">
                  <c:v>-1.6364905443734195</c:v>
                </c:pt>
                <c:pt idx="49">
                  <c:v>-1.9807915599530941</c:v>
                </c:pt>
                <c:pt idx="50">
                  <c:v>-2.0969792892701635</c:v>
                </c:pt>
                <c:pt idx="51">
                  <c:v>-1.5660093586932562</c:v>
                </c:pt>
                <c:pt idx="52">
                  <c:v>-1.3904470120201275</c:v>
                </c:pt>
                <c:pt idx="53">
                  <c:v>-1.3704726072451776</c:v>
                </c:pt>
                <c:pt idx="54">
                  <c:v>-1.537850323582066</c:v>
                </c:pt>
                <c:pt idx="55">
                  <c:v>-3.1223162104373388</c:v>
                </c:pt>
                <c:pt idx="56">
                  <c:v>-1.3636187786559009</c:v>
                </c:pt>
                <c:pt idx="57">
                  <c:v>-1.0367272440175124</c:v>
                </c:pt>
                <c:pt idx="58">
                  <c:v>-0.860783168433505</c:v>
                </c:pt>
                <c:pt idx="59">
                  <c:v>-0.7640949204908748</c:v>
                </c:pt>
                <c:pt idx="60">
                  <c:v>-0.72552179835957331</c:v>
                </c:pt>
                <c:pt idx="61">
                  <c:v>-0.73857283273144259</c:v>
                </c:pt>
                <c:pt idx="62">
                  <c:v>-0.80503891064192012</c:v>
                </c:pt>
                <c:pt idx="63">
                  <c:v>-0.93650785570084016</c:v>
                </c:pt>
                <c:pt idx="64">
                  <c:v>-1.1678011289723769</c:v>
                </c:pt>
                <c:pt idx="65">
                  <c:v>-1.6518354718669011</c:v>
                </c:pt>
                <c:pt idx="66">
                  <c:v>-1.871268760106737</c:v>
                </c:pt>
                <c:pt idx="67">
                  <c:v>-1.4633605713937359</c:v>
                </c:pt>
                <c:pt idx="68">
                  <c:v>-1.4034341420696417</c:v>
                </c:pt>
                <c:pt idx="69">
                  <c:v>-1.504153681361285</c:v>
                </c:pt>
                <c:pt idx="70">
                  <c:v>-1.8200447449472197</c:v>
                </c:pt>
                <c:pt idx="71">
                  <c:v>-2.5586827039519133</c:v>
                </c:pt>
                <c:pt idx="72">
                  <c:v>-1.7763082130148995</c:v>
                </c:pt>
                <c:pt idx="73">
                  <c:v>-1.6344065828418164</c:v>
                </c:pt>
                <c:pt idx="74">
                  <c:v>-1.6714133131471709</c:v>
                </c:pt>
                <c:pt idx="75">
                  <c:v>-1.89309998299128</c:v>
                </c:pt>
                <c:pt idx="76">
                  <c:v>-2.9400983291695466</c:v>
                </c:pt>
                <c:pt idx="77">
                  <c:v>-2.017811630312917</c:v>
                </c:pt>
                <c:pt idx="78">
                  <c:v>-1.7915667764829675</c:v>
                </c:pt>
                <c:pt idx="79">
                  <c:v>-1.7724396929334114</c:v>
                </c:pt>
                <c:pt idx="80">
                  <c:v>-1.9173327516481002</c:v>
                </c:pt>
                <c:pt idx="81">
                  <c:v>-2.4229835166563922</c:v>
                </c:pt>
                <c:pt idx="82">
                  <c:v>-2.2854442364027143</c:v>
                </c:pt>
                <c:pt idx="83">
                  <c:v>-1.922613230701842</c:v>
                </c:pt>
                <c:pt idx="84">
                  <c:v>-1.8349800361945372</c:v>
                </c:pt>
                <c:pt idx="85">
                  <c:v>-1.8956637615402501</c:v>
                </c:pt>
                <c:pt idx="86">
                  <c:v>-2.1433890030667762</c:v>
                </c:pt>
                <c:pt idx="87">
                  <c:v>-4.8446884174097047</c:v>
                </c:pt>
                <c:pt idx="88">
                  <c:v>-2.1862036259455357</c:v>
                </c:pt>
                <c:pt idx="89">
                  <c:v>-1.9781229277370975</c:v>
                </c:pt>
                <c:pt idx="90">
                  <c:v>-1.9558638108862416</c:v>
                </c:pt>
                <c:pt idx="91">
                  <c:v>-2.0762100207787202</c:v>
                </c:pt>
                <c:pt idx="92">
                  <c:v>-2.4363841795465886</c:v>
                </c:pt>
                <c:pt idx="93">
                  <c:v>-2.8429887170701509</c:v>
                </c:pt>
                <c:pt idx="94">
                  <c:v>-2.2765958940676381</c:v>
                </c:pt>
                <c:pt idx="95">
                  <c:v>-2.1638666422027089</c:v>
                </c:pt>
                <c:pt idx="96">
                  <c:v>-2.227175486679196</c:v>
                </c:pt>
                <c:pt idx="97">
                  <c:v>-2.5094589478600238</c:v>
                </c:pt>
                <c:pt idx="98">
                  <c:v>-3.28556440706841</c:v>
                </c:pt>
                <c:pt idx="99">
                  <c:v>-2.4345628312325629</c:v>
                </c:pt>
                <c:pt idx="100">
                  <c:v>-2.2640592392057153</c:v>
                </c:pt>
                <c:pt idx="101">
                  <c:v>-2.2638450109735051</c:v>
                </c:pt>
                <c:pt idx="102">
                  <c:v>-2.4062021552456909</c:v>
                </c:pt>
                <c:pt idx="103">
                  <c:v>-2.8024215857288541</c:v>
                </c:pt>
                <c:pt idx="104">
                  <c:v>-3.1364633377167355</c:v>
                </c:pt>
                <c:pt idx="105">
                  <c:v>-2.6442868879011971</c:v>
                </c:pt>
                <c:pt idx="106">
                  <c:v>-2.5719907399712927</c:v>
                </c:pt>
                <c:pt idx="107">
                  <c:v>-2.6895110837700109</c:v>
                </c:pt>
                <c:pt idx="108">
                  <c:v>-3.0999326492511625</c:v>
                </c:pt>
                <c:pt idx="109">
                  <c:v>-3.3106705129384184</c:v>
                </c:pt>
                <c:pt idx="110">
                  <c:v>-2.8836080305293481</c:v>
                </c:pt>
                <c:pt idx="111">
                  <c:v>-2.8489021600924511</c:v>
                </c:pt>
                <c:pt idx="112">
                  <c:v>-3.0533694254066726</c:v>
                </c:pt>
                <c:pt idx="113">
                  <c:v>-4.5379473940644353</c:v>
                </c:pt>
                <c:pt idx="114">
                  <c:v>-3.131425034948458</c:v>
                </c:pt>
                <c:pt idx="115">
                  <c:v>-2.9630251012742508</c:v>
                </c:pt>
                <c:pt idx="116">
                  <c:v>-3.0462850001370554</c:v>
                </c:pt>
                <c:pt idx="117">
                  <c:v>-3.5390259045210963</c:v>
                </c:pt>
                <c:pt idx="118">
                  <c:v>-3.3515366723533568</c:v>
                </c:pt>
                <c:pt idx="119">
                  <c:v>-3.014689107831698</c:v>
                </c:pt>
                <c:pt idx="120">
                  <c:v>-2.9819563161477607</c:v>
                </c:pt>
                <c:pt idx="121">
                  <c:v>-3.1951099761754795</c:v>
                </c:pt>
                <c:pt idx="122">
                  <c:v>-4.1505804334609717</c:v>
                </c:pt>
                <c:pt idx="123">
                  <c:v>-3.1099428880965876</c:v>
                </c:pt>
                <c:pt idx="124">
                  <c:v>-2.9315467889572639</c:v>
                </c:pt>
                <c:pt idx="125">
                  <c:v>-2.9680492855980685</c:v>
                </c:pt>
                <c:pt idx="126">
                  <c:v>-3.2813417426466653</c:v>
                </c:pt>
                <c:pt idx="127">
                  <c:v>-3.5840687744359614</c:v>
                </c:pt>
              </c:numCache>
            </c:numRef>
          </c:val>
        </c:ser>
        <c:ser>
          <c:idx val="13"/>
          <c:order val="13"/>
          <c:val>
            <c:numRef>
              <c:f>'Wigner-Ville log'!$EB$18:$IY$18</c:f>
              <c:numCache>
                <c:formatCode>General</c:formatCode>
                <c:ptCount val="128"/>
                <c:pt idx="0">
                  <c:v>-4.0445341451522623</c:v>
                </c:pt>
                <c:pt idx="1">
                  <c:v>-2.899285336078353</c:v>
                </c:pt>
                <c:pt idx="2">
                  <c:v>-2.6736063888191004</c:v>
                </c:pt>
                <c:pt idx="3">
                  <c:v>-2.6811786140354212</c:v>
                </c:pt>
                <c:pt idx="4">
                  <c:v>-2.9449529460671569</c:v>
                </c:pt>
                <c:pt idx="5">
                  <c:v>-3.4730888011574041</c:v>
                </c:pt>
                <c:pt idx="6">
                  <c:v>-2.7696838674702686</c:v>
                </c:pt>
                <c:pt idx="7">
                  <c:v>-2.6285811796035023</c:v>
                </c:pt>
                <c:pt idx="8">
                  <c:v>-2.7018965406772817</c:v>
                </c:pt>
                <c:pt idx="9">
                  <c:v>-3.1347013538462001</c:v>
                </c:pt>
                <c:pt idx="10">
                  <c:v>-3.0521349066488557</c:v>
                </c:pt>
                <c:pt idx="11">
                  <c:v>-2.6616424102786707</c:v>
                </c:pt>
                <c:pt idx="12">
                  <c:v>-2.5893929645151363</c:v>
                </c:pt>
                <c:pt idx="13">
                  <c:v>-2.7273480522579994</c:v>
                </c:pt>
                <c:pt idx="14">
                  <c:v>-3.4595995760590519</c:v>
                </c:pt>
                <c:pt idx="15">
                  <c:v>-2.8605731425851468</c:v>
                </c:pt>
                <c:pt idx="16">
                  <c:v>-2.5877618507415932</c:v>
                </c:pt>
                <c:pt idx="17">
                  <c:v>-2.5584955112347711</c:v>
                </c:pt>
                <c:pt idx="18">
                  <c:v>-2.7336097555698307</c:v>
                </c:pt>
                <c:pt idx="19">
                  <c:v>-3.6547874490512897</c:v>
                </c:pt>
                <c:pt idx="20">
                  <c:v>-2.8427290793778153</c:v>
                </c:pt>
                <c:pt idx="21">
                  <c:v>-2.607582033153133</c:v>
                </c:pt>
                <c:pt idx="22">
                  <c:v>-2.5965978016051761</c:v>
                </c:pt>
                <c:pt idx="23">
                  <c:v>-2.7559339252230002</c:v>
                </c:pt>
                <c:pt idx="24">
                  <c:v>-3.1725163784707306</c:v>
                </c:pt>
                <c:pt idx="25">
                  <c:v>-4.5135805359950938</c:v>
                </c:pt>
                <c:pt idx="26">
                  <c:v>-3.8793160935261288</c:v>
                </c:pt>
                <c:pt idx="27">
                  <c:v>-2.9276144081921438</c:v>
                </c:pt>
                <c:pt idx="28">
                  <c:v>-2.5819835846383188</c:v>
                </c:pt>
                <c:pt idx="29">
                  <c:v>-2.4402514138765086</c:v>
                </c:pt>
                <c:pt idx="30">
                  <c:v>-2.4587493860390373</c:v>
                </c:pt>
                <c:pt idx="31">
                  <c:v>-2.7162559038710681</c:v>
                </c:pt>
                <c:pt idx="32">
                  <c:v>-3.2581979287388654</c:v>
                </c:pt>
                <c:pt idx="33">
                  <c:v>-2.5506158198159499</c:v>
                </c:pt>
                <c:pt idx="34">
                  <c:v>-2.4549011870198356</c:v>
                </c:pt>
                <c:pt idx="35">
                  <c:v>-2.7803773183636209</c:v>
                </c:pt>
                <c:pt idx="36">
                  <c:v>-2.5570947448150951</c:v>
                </c:pt>
                <c:pt idx="37">
                  <c:v>-2.0635517974550139</c:v>
                </c:pt>
                <c:pt idx="38">
                  <c:v>-1.8586851410980036</c:v>
                </c:pt>
                <c:pt idx="39">
                  <c:v>-1.794694098120132</c:v>
                </c:pt>
                <c:pt idx="40">
                  <c:v>-1.8676671916215812</c:v>
                </c:pt>
                <c:pt idx="41">
                  <c:v>-2.2050519294535103</c:v>
                </c:pt>
                <c:pt idx="42">
                  <c:v>-2.373284021352613</c:v>
                </c:pt>
                <c:pt idx="43">
                  <c:v>-1.8351905246627469</c:v>
                </c:pt>
                <c:pt idx="44">
                  <c:v>-1.674946092793058</c:v>
                </c:pt>
                <c:pt idx="45">
                  <c:v>-1.6806928437048885</c:v>
                </c:pt>
                <c:pt idx="46">
                  <c:v>-1.8882742129157002</c:v>
                </c:pt>
                <c:pt idx="47">
                  <c:v>-3.1291470800789893</c:v>
                </c:pt>
                <c:pt idx="48">
                  <c:v>-1.8007998164701147</c:v>
                </c:pt>
                <c:pt idx="49">
                  <c:v>-1.5726099854356588</c:v>
                </c:pt>
                <c:pt idx="50">
                  <c:v>-1.5420877141535727</c:v>
                </c:pt>
                <c:pt idx="51">
                  <c:v>-1.7113915457344482</c:v>
                </c:pt>
                <c:pt idx="52">
                  <c:v>-3.2223688643322248</c:v>
                </c:pt>
                <c:pt idx="53">
                  <c:v>-1.6530861461520938</c:v>
                </c:pt>
                <c:pt idx="54">
                  <c:v>-1.389172467472195</c:v>
                </c:pt>
                <c:pt idx="55">
                  <c:v>-1.331413752349097</c:v>
                </c:pt>
                <c:pt idx="56">
                  <c:v>-1.4746566731050534</c:v>
                </c:pt>
                <c:pt idx="57">
                  <c:v>-4.2320625112965189</c:v>
                </c:pt>
                <c:pt idx="58">
                  <c:v>-1.3047211243350951</c:v>
                </c:pt>
                <c:pt idx="59">
                  <c:v>-0.97390684310263909</c:v>
                </c:pt>
                <c:pt idx="60">
                  <c:v>-0.80186029995044328</c:v>
                </c:pt>
                <c:pt idx="61">
                  <c:v>-0.7148264314155135</c:v>
                </c:pt>
                <c:pt idx="62">
                  <c:v>-0.69211653796472694</c:v>
                </c:pt>
                <c:pt idx="63">
                  <c:v>-0.72914327249501609</c:v>
                </c:pt>
                <c:pt idx="64">
                  <c:v>-0.83235351675933789</c:v>
                </c:pt>
                <c:pt idx="65">
                  <c:v>-1.0265012470243939</c:v>
                </c:pt>
                <c:pt idx="66">
                  <c:v>-1.4049748625992353</c:v>
                </c:pt>
                <c:pt idx="67">
                  <c:v>-2.2333109148398353</c:v>
                </c:pt>
                <c:pt idx="68">
                  <c:v>-1.4703586595525986</c:v>
                </c:pt>
                <c:pt idx="69">
                  <c:v>-1.3740553454298563</c:v>
                </c:pt>
                <c:pt idx="70">
                  <c:v>-1.4689865506389448</c:v>
                </c:pt>
                <c:pt idx="71">
                  <c:v>-1.8031088907507515</c:v>
                </c:pt>
                <c:pt idx="72">
                  <c:v>-2.3755740250414763</c:v>
                </c:pt>
                <c:pt idx="73">
                  <c:v>-1.7255115081372538</c:v>
                </c:pt>
                <c:pt idx="74">
                  <c:v>-1.618303773833961</c:v>
                </c:pt>
                <c:pt idx="75">
                  <c:v>-1.7025774806148077</c:v>
                </c:pt>
                <c:pt idx="76">
                  <c:v>-2.0389166383228257</c:v>
                </c:pt>
                <c:pt idx="77">
                  <c:v>-2.4951275262465176</c:v>
                </c:pt>
                <c:pt idx="78">
                  <c:v>-1.9011100573179218</c:v>
                </c:pt>
                <c:pt idx="79">
                  <c:v>-1.7946879934943141</c:v>
                </c:pt>
                <c:pt idx="80">
                  <c:v>-1.8769027892607872</c:v>
                </c:pt>
                <c:pt idx="81">
                  <c:v>-2.2093261371655784</c:v>
                </c:pt>
                <c:pt idx="82">
                  <c:v>-2.690945753044784</c:v>
                </c:pt>
                <c:pt idx="83">
                  <c:v>-2.0872838929485806</c:v>
                </c:pt>
                <c:pt idx="84">
                  <c:v>-1.9880968550950604</c:v>
                </c:pt>
                <c:pt idx="85">
                  <c:v>-2.0883823233155105</c:v>
                </c:pt>
                <c:pt idx="86">
                  <c:v>-2.4816009146990519</c:v>
                </c:pt>
                <c:pt idx="87">
                  <c:v>-2.7160215432923698</c:v>
                </c:pt>
                <c:pt idx="88">
                  <c:v>-2.2801515160977002</c:v>
                </c:pt>
                <c:pt idx="89">
                  <c:v>-2.2677459522861039</c:v>
                </c:pt>
                <c:pt idx="90">
                  <c:v>-2.6007231965152346</c:v>
                </c:pt>
                <c:pt idx="91">
                  <c:v>-2.6858431548056196</c:v>
                </c:pt>
                <c:pt idx="92">
                  <c:v>-2.1978779924363216</c:v>
                </c:pt>
                <c:pt idx="93">
                  <c:v>-2.0668681435361735</c:v>
                </c:pt>
                <c:pt idx="94">
                  <c:v>-2.1030605502219895</c:v>
                </c:pt>
                <c:pt idx="95">
                  <c:v>-2.3391092266956095</c:v>
                </c:pt>
                <c:pt idx="96">
                  <c:v>-4.1389764917161171</c:v>
                </c:pt>
                <c:pt idx="97">
                  <c:v>-2.359960981024289</c:v>
                </c:pt>
                <c:pt idx="98">
                  <c:v>-2.1650860108192371</c:v>
                </c:pt>
                <c:pt idx="99">
                  <c:v>-2.1672970510664351</c:v>
                </c:pt>
                <c:pt idx="100">
                  <c:v>-2.3426888109667083</c:v>
                </c:pt>
                <c:pt idx="101">
                  <c:v>-2.9530379395740267</c:v>
                </c:pt>
                <c:pt idx="102">
                  <c:v>-2.6738970190922435</c:v>
                </c:pt>
                <c:pt idx="103">
                  <c:v>-2.3945789503714088</c:v>
                </c:pt>
                <c:pt idx="104">
                  <c:v>-2.38348312695621</c:v>
                </c:pt>
                <c:pt idx="105">
                  <c:v>-2.5692332867362624</c:v>
                </c:pt>
                <c:pt idx="106">
                  <c:v>-3.269716340335973</c:v>
                </c:pt>
                <c:pt idx="107">
                  <c:v>-2.8690124203029717</c:v>
                </c:pt>
                <c:pt idx="108">
                  <c:v>-2.6506507415938971</c:v>
                </c:pt>
                <c:pt idx="109">
                  <c:v>-2.7211343575280869</c:v>
                </c:pt>
                <c:pt idx="110">
                  <c:v>-3.1630351752411126</c:v>
                </c:pt>
                <c:pt idx="111">
                  <c:v>-3.1424109745269018</c:v>
                </c:pt>
                <c:pt idx="112">
                  <c:v>-2.7888143856791352</c:v>
                </c:pt>
                <c:pt idx="113">
                  <c:v>-2.7869245963113811</c:v>
                </c:pt>
                <c:pt idx="114">
                  <c:v>-3.0985422510009175</c:v>
                </c:pt>
                <c:pt idx="115">
                  <c:v>-3.3640395184988257</c:v>
                </c:pt>
                <c:pt idx="116">
                  <c:v>-2.8416015478062242</c:v>
                </c:pt>
                <c:pt idx="117">
                  <c:v>-2.7598676217538931</c:v>
                </c:pt>
                <c:pt idx="118">
                  <c:v>-2.9251621187189478</c:v>
                </c:pt>
                <c:pt idx="119">
                  <c:v>-4.2717184124457122</c:v>
                </c:pt>
                <c:pt idx="120">
                  <c:v>-2.9475082842078484</c:v>
                </c:pt>
                <c:pt idx="121">
                  <c:v>-2.7446755768284152</c:v>
                </c:pt>
                <c:pt idx="122">
                  <c:v>-2.7849017416004411</c:v>
                </c:pt>
                <c:pt idx="123">
                  <c:v>-3.146239810507097</c:v>
                </c:pt>
                <c:pt idx="124">
                  <c:v>-3.2512425611055078</c:v>
                </c:pt>
                <c:pt idx="125">
                  <c:v>-2.7966548103073237</c:v>
                </c:pt>
                <c:pt idx="126">
                  <c:v>-2.719510754358498</c:v>
                </c:pt>
                <c:pt idx="127">
                  <c:v>-2.8773142262414226</c:v>
                </c:pt>
              </c:numCache>
            </c:numRef>
          </c:val>
        </c:ser>
        <c:ser>
          <c:idx val="14"/>
          <c:order val="14"/>
          <c:val>
            <c:numRef>
              <c:f>'Wigner-Ville log'!$EB$19:$IY$19</c:f>
              <c:numCache>
                <c:formatCode>General</c:formatCode>
                <c:ptCount val="128"/>
                <c:pt idx="0">
                  <c:v>-2.7704686255059623</c:v>
                </c:pt>
                <c:pt idx="1">
                  <c:v>-2.8353220101647074</c:v>
                </c:pt>
                <c:pt idx="2">
                  <c:v>-3.2871293199891154</c:v>
                </c:pt>
                <c:pt idx="3">
                  <c:v>-3.2062199924021337</c:v>
                </c:pt>
                <c:pt idx="4">
                  <c:v>-2.8661464744939469</c:v>
                </c:pt>
                <c:pt idx="5">
                  <c:v>-2.8724623757261667</c:v>
                </c:pt>
                <c:pt idx="6">
                  <c:v>-3.2114687576664691</c:v>
                </c:pt>
                <c:pt idx="7">
                  <c:v>-3.3979715062663791</c:v>
                </c:pt>
                <c:pt idx="8">
                  <c:v>-2.9395489009526226</c:v>
                </c:pt>
                <c:pt idx="9">
                  <c:v>-2.9044673115828257</c:v>
                </c:pt>
                <c:pt idx="10">
                  <c:v>-3.1737593975752665</c:v>
                </c:pt>
                <c:pt idx="11">
                  <c:v>-3.6380685785475584</c:v>
                </c:pt>
                <c:pt idx="12">
                  <c:v>-3.0268886944036293</c:v>
                </c:pt>
                <c:pt idx="13">
                  <c:v>-2.9714450669047849</c:v>
                </c:pt>
                <c:pt idx="14">
                  <c:v>-3.245715636691636</c:v>
                </c:pt>
                <c:pt idx="15">
                  <c:v>-3.6317366251871417</c:v>
                </c:pt>
                <c:pt idx="16">
                  <c:v>-3.0844131067527263</c:v>
                </c:pt>
                <c:pt idx="17">
                  <c:v>-3.093741830695806</c:v>
                </c:pt>
                <c:pt idx="18">
                  <c:v>-3.8102524003414628</c:v>
                </c:pt>
                <c:pt idx="19">
                  <c:v>-3.1346380977017567</c:v>
                </c:pt>
                <c:pt idx="20">
                  <c:v>-2.9087385306497584</c:v>
                </c:pt>
                <c:pt idx="21">
                  <c:v>-3.0721355352093842</c:v>
                </c:pt>
                <c:pt idx="22">
                  <c:v>-3.3265853661490539</c:v>
                </c:pt>
                <c:pt idx="23">
                  <c:v>-2.6587328697794752</c:v>
                </c:pt>
                <c:pt idx="24">
                  <c:v>-2.4669494135922831</c:v>
                </c:pt>
                <c:pt idx="25">
                  <c:v>-2.4859368378989415</c:v>
                </c:pt>
                <c:pt idx="26">
                  <c:v>-2.8489350771306658</c:v>
                </c:pt>
                <c:pt idx="27">
                  <c:v>-2.7701807703882557</c:v>
                </c:pt>
                <c:pt idx="28">
                  <c:v>-2.3042023204410294</c:v>
                </c:pt>
                <c:pt idx="29">
                  <c:v>-2.1501701183124249</c:v>
                </c:pt>
                <c:pt idx="30">
                  <c:v>-2.1444099081978387</c:v>
                </c:pt>
                <c:pt idx="31">
                  <c:v>-2.2752281867109772</c:v>
                </c:pt>
                <c:pt idx="32">
                  <c:v>-2.5970511400331797</c:v>
                </c:pt>
                <c:pt idx="33">
                  <c:v>-3.3633537178613597</c:v>
                </c:pt>
                <c:pt idx="34">
                  <c:v>-3.4317738745490307</c:v>
                </c:pt>
                <c:pt idx="35">
                  <c:v>-2.5720088650431387</c:v>
                </c:pt>
                <c:pt idx="36">
                  <c:v>-2.1982611834769554</c:v>
                </c:pt>
                <c:pt idx="37">
                  <c:v>-2.0336606791379239</c:v>
                </c:pt>
                <c:pt idx="38">
                  <c:v>-2.0357939714604436</c:v>
                </c:pt>
                <c:pt idx="39">
                  <c:v>-2.303068963795178</c:v>
                </c:pt>
                <c:pt idx="40">
                  <c:v>-2.5516662301459245</c:v>
                </c:pt>
                <c:pt idx="41">
                  <c:v>-1.9366710233700366</c:v>
                </c:pt>
                <c:pt idx="42">
                  <c:v>-1.7532079119781376</c:v>
                </c:pt>
                <c:pt idx="43">
                  <c:v>-1.7485895680301915</c:v>
                </c:pt>
                <c:pt idx="44">
                  <c:v>-1.9603907030979619</c:v>
                </c:pt>
                <c:pt idx="45">
                  <c:v>-2.9043467450849714</c:v>
                </c:pt>
                <c:pt idx="46">
                  <c:v>-1.8428285043152501</c:v>
                </c:pt>
                <c:pt idx="47">
                  <c:v>-1.6404111560029206</c:v>
                </c:pt>
                <c:pt idx="48">
                  <c:v>-1.6476802381482607</c:v>
                </c:pt>
                <c:pt idx="49">
                  <c:v>-1.9142894879243813</c:v>
                </c:pt>
                <c:pt idx="50">
                  <c:v>-2.3105672529913379</c:v>
                </c:pt>
                <c:pt idx="51">
                  <c:v>-1.6567403037966517</c:v>
                </c:pt>
                <c:pt idx="52">
                  <c:v>-1.5013723491617839</c:v>
                </c:pt>
                <c:pt idx="53">
                  <c:v>-1.5570995706893758</c:v>
                </c:pt>
                <c:pt idx="54">
                  <c:v>-2.0005524090140363</c:v>
                </c:pt>
                <c:pt idx="55">
                  <c:v>-1.7887242853288976</c:v>
                </c:pt>
                <c:pt idx="56">
                  <c:v>-1.390765515234454</c:v>
                </c:pt>
                <c:pt idx="57">
                  <c:v>-1.2907620469059422</c:v>
                </c:pt>
                <c:pt idx="58">
                  <c:v>-1.4141411501521433</c:v>
                </c:pt>
                <c:pt idx="59">
                  <c:v>-4.0106919440003415</c:v>
                </c:pt>
                <c:pt idx="60">
                  <c:v>-1.2283302160884213</c:v>
                </c:pt>
                <c:pt idx="61">
                  <c:v>-0.90116136272812375</c:v>
                </c:pt>
                <c:pt idx="62">
                  <c:v>-0.73801692502177041</c:v>
                </c:pt>
                <c:pt idx="63">
                  <c:v>-0.66615949535364527</c:v>
                </c:pt>
                <c:pt idx="64">
                  <c:v>-0.66673228010046137</c:v>
                </c:pt>
                <c:pt idx="65">
                  <c:v>-0.73918988375916794</c:v>
                </c:pt>
                <c:pt idx="66">
                  <c:v>-0.90045657585901262</c:v>
                </c:pt>
                <c:pt idx="67">
                  <c:v>-1.214575020855581</c:v>
                </c:pt>
                <c:pt idx="68">
                  <c:v>-2.371290100260159</c:v>
                </c:pt>
                <c:pt idx="69">
                  <c:v>-1.4891848626960356</c:v>
                </c:pt>
                <c:pt idx="70">
                  <c:v>-1.3531757120008416</c:v>
                </c:pt>
                <c:pt idx="71">
                  <c:v>-1.4570298966081812</c:v>
                </c:pt>
                <c:pt idx="72">
                  <c:v>-1.8714605209150359</c:v>
                </c:pt>
                <c:pt idx="73">
                  <c:v>-2.0578604625286414</c:v>
                </c:pt>
                <c:pt idx="74">
                  <c:v>-1.6467219104171424</c:v>
                </c:pt>
                <c:pt idx="75">
                  <c:v>-1.6213957133665786</c:v>
                </c:pt>
                <c:pt idx="76">
                  <c:v>-1.8389477656124724</c:v>
                </c:pt>
                <c:pt idx="77">
                  <c:v>-3.8979526028682132</c:v>
                </c:pt>
                <c:pt idx="78">
                  <c:v>-1.9156519430636576</c:v>
                </c:pt>
                <c:pt idx="79">
                  <c:v>-1.7657883777493379</c:v>
                </c:pt>
                <c:pt idx="80">
                  <c:v>-1.8692643745376389</c:v>
                </c:pt>
                <c:pt idx="81">
                  <c:v>-2.4182207450245747</c:v>
                </c:pt>
                <c:pt idx="82">
                  <c:v>-2.16015643845867</c:v>
                </c:pt>
                <c:pt idx="83">
                  <c:v>-1.8656879690400734</c:v>
                </c:pt>
                <c:pt idx="84">
                  <c:v>-1.8726076406515753</c:v>
                </c:pt>
                <c:pt idx="85">
                  <c:v>-2.1779079337105585</c:v>
                </c:pt>
                <c:pt idx="86">
                  <c:v>-2.4651485387796548</c:v>
                </c:pt>
                <c:pt idx="87">
                  <c:v>-1.9127241551408123</c:v>
                </c:pt>
                <c:pt idx="88">
                  <c:v>-1.797654545348663</c:v>
                </c:pt>
                <c:pt idx="89">
                  <c:v>-1.8840126146078924</c:v>
                </c:pt>
                <c:pt idx="90">
                  <c:v>-2.3053873027040281</c:v>
                </c:pt>
                <c:pt idx="91">
                  <c:v>-2.3059527707261092</c:v>
                </c:pt>
                <c:pt idx="92">
                  <c:v>-1.8988704587574778</c:v>
                </c:pt>
                <c:pt idx="93">
                  <c:v>-1.8170900948823496</c:v>
                </c:pt>
                <c:pt idx="94">
                  <c:v>-1.9140642817547384</c:v>
                </c:pt>
                <c:pt idx="95">
                  <c:v>-2.2839860496647559</c:v>
                </c:pt>
                <c:pt idx="96">
                  <c:v>-2.5906298935610286</c:v>
                </c:pt>
                <c:pt idx="97">
                  <c:v>-2.1003059539209126</c:v>
                </c:pt>
                <c:pt idx="98">
                  <c:v>-2.0442675665423988</c:v>
                </c:pt>
                <c:pt idx="99">
                  <c:v>-2.2282827809232306</c:v>
                </c:pt>
                <c:pt idx="100">
                  <c:v>-3.4268301797946172</c:v>
                </c:pt>
                <c:pt idx="101">
                  <c:v>-2.3025714723729367</c:v>
                </c:pt>
                <c:pt idx="102">
                  <c:v>-2.1009243536755982</c:v>
                </c:pt>
                <c:pt idx="103">
                  <c:v>-2.125252395533507</c:v>
                </c:pt>
                <c:pt idx="104">
                  <c:v>-2.3706549844604092</c:v>
                </c:pt>
                <c:pt idx="105">
                  <c:v>-4.0521229799075922</c:v>
                </c:pt>
                <c:pt idx="106">
                  <c:v>-2.4441761073409816</c:v>
                </c:pt>
                <c:pt idx="107">
                  <c:v>-2.3078543332908033</c:v>
                </c:pt>
                <c:pt idx="108">
                  <c:v>-2.4145774060185947</c:v>
                </c:pt>
                <c:pt idx="109">
                  <c:v>-2.905558903515483</c:v>
                </c:pt>
                <c:pt idx="110">
                  <c:v>-2.8320156610357063</c:v>
                </c:pt>
                <c:pt idx="111">
                  <c:v>-2.5198246398770112</c:v>
                </c:pt>
                <c:pt idx="112">
                  <c:v>-2.5460248886688506</c:v>
                </c:pt>
                <c:pt idx="113">
                  <c:v>-2.8963783737971225</c:v>
                </c:pt>
                <c:pt idx="114">
                  <c:v>-3.1264544474122116</c:v>
                </c:pt>
                <c:pt idx="115">
                  <c:v>-2.6677287888627785</c:v>
                </c:pt>
                <c:pt idx="116">
                  <c:v>-2.6385662029627222</c:v>
                </c:pt>
                <c:pt idx="117">
                  <c:v>-2.904702564745544</c:v>
                </c:pt>
                <c:pt idx="118">
                  <c:v>-3.4403756433005892</c:v>
                </c:pt>
                <c:pt idx="119">
                  <c:v>-2.7809489646617198</c:v>
                </c:pt>
                <c:pt idx="120">
                  <c:v>-2.700155320130214</c:v>
                </c:pt>
                <c:pt idx="121">
                  <c:v>-2.8952790798911345</c:v>
                </c:pt>
                <c:pt idx="122">
                  <c:v>-4.178668545570039</c:v>
                </c:pt>
                <c:pt idx="123">
                  <c:v>-2.8892141165060439</c:v>
                </c:pt>
                <c:pt idx="124">
                  <c:v>-2.7521524454401685</c:v>
                </c:pt>
                <c:pt idx="125">
                  <c:v>-2.8898586966263546</c:v>
                </c:pt>
                <c:pt idx="126">
                  <c:v>-3.8615536657259195</c:v>
                </c:pt>
                <c:pt idx="127">
                  <c:v>-2.97322428219455</c:v>
                </c:pt>
              </c:numCache>
            </c:numRef>
          </c:val>
        </c:ser>
        <c:ser>
          <c:idx val="15"/>
          <c:order val="15"/>
          <c:val>
            <c:numRef>
              <c:f>'Wigner-Ville log'!$EB$20:$IY$20</c:f>
              <c:numCache>
                <c:formatCode>General</c:formatCode>
                <c:ptCount val="128"/>
                <c:pt idx="0">
                  <c:v>-3.3369831896611744</c:v>
                </c:pt>
                <c:pt idx="1">
                  <c:v>-3.4808961049425888</c:v>
                </c:pt>
                <c:pt idx="2">
                  <c:v>-3.8087003849897441</c:v>
                </c:pt>
                <c:pt idx="3">
                  <c:v>-3.1186935076785165</c:v>
                </c:pt>
                <c:pt idx="4">
                  <c:v>-2.9625449077870991</c:v>
                </c:pt>
                <c:pt idx="5">
                  <c:v>-3.0782434561514771</c:v>
                </c:pt>
                <c:pt idx="6">
                  <c:v>-5.078274449396984</c:v>
                </c:pt>
                <c:pt idx="7">
                  <c:v>-2.9998045526659571</c:v>
                </c:pt>
                <c:pt idx="8">
                  <c:v>-2.7946292563045425</c:v>
                </c:pt>
                <c:pt idx="9">
                  <c:v>-2.8672141836376261</c:v>
                </c:pt>
                <c:pt idx="10">
                  <c:v>-3.5926469791916986</c:v>
                </c:pt>
                <c:pt idx="11">
                  <c:v>-2.924894334566349</c:v>
                </c:pt>
                <c:pt idx="12">
                  <c:v>-2.6626952722161872</c:v>
                </c:pt>
                <c:pt idx="13">
                  <c:v>-2.6889729453201201</c:v>
                </c:pt>
                <c:pt idx="14">
                  <c:v>-3.1518895431351726</c:v>
                </c:pt>
                <c:pt idx="15">
                  <c:v>-2.8986904894256864</c:v>
                </c:pt>
                <c:pt idx="16">
                  <c:v>-2.5489986480155893</c:v>
                </c:pt>
                <c:pt idx="17">
                  <c:v>-2.5176685929579756</c:v>
                </c:pt>
                <c:pt idx="18">
                  <c:v>-2.8017055126692929</c:v>
                </c:pt>
                <c:pt idx="19">
                  <c:v>-3.0050578275014099</c:v>
                </c:pt>
                <c:pt idx="20">
                  <c:v>-2.4637285139736242</c:v>
                </c:pt>
                <c:pt idx="21">
                  <c:v>-2.3499705019781918</c:v>
                </c:pt>
                <c:pt idx="22">
                  <c:v>-2.4706646489117721</c:v>
                </c:pt>
                <c:pt idx="23">
                  <c:v>-3.2932813850052964</c:v>
                </c:pt>
                <c:pt idx="24">
                  <c:v>-2.5340139967543629</c:v>
                </c:pt>
                <c:pt idx="25">
                  <c:v>-2.2699757896974848</c:v>
                </c:pt>
                <c:pt idx="26">
                  <c:v>-2.2397700737049173</c:v>
                </c:pt>
                <c:pt idx="27">
                  <c:v>-2.393271028570795</c:v>
                </c:pt>
                <c:pt idx="28">
                  <c:v>-2.9067426813352499</c:v>
                </c:pt>
                <c:pt idx="29">
                  <c:v>-2.9443260381520968</c:v>
                </c:pt>
                <c:pt idx="30">
                  <c:v>-2.7226686941864324</c:v>
                </c:pt>
                <c:pt idx="31">
                  <c:v>-3.0860939652819765</c:v>
                </c:pt>
                <c:pt idx="32">
                  <c:v>-2.9155400684359227</c:v>
                </c:pt>
                <c:pt idx="33">
                  <c:v>-2.5532013432907359</c:v>
                </c:pt>
                <c:pt idx="34">
                  <c:v>-2.5432767439343991</c:v>
                </c:pt>
                <c:pt idx="35">
                  <c:v>-2.8479376409752701</c:v>
                </c:pt>
                <c:pt idx="36">
                  <c:v>-3.4742456898047447</c:v>
                </c:pt>
                <c:pt idx="37">
                  <c:v>-3.1733922807700665</c:v>
                </c:pt>
                <c:pt idx="38">
                  <c:v>-2.8028888051272145</c:v>
                </c:pt>
                <c:pt idx="39">
                  <c:v>-2.2185385803110003</c:v>
                </c:pt>
                <c:pt idx="40">
                  <c:v>-1.9707107730202382</c:v>
                </c:pt>
                <c:pt idx="41">
                  <c:v>-1.8986737917633085</c:v>
                </c:pt>
                <c:pt idx="42">
                  <c:v>-2.0169115723584601</c:v>
                </c:pt>
                <c:pt idx="43">
                  <c:v>-2.7927241580445181</c:v>
                </c:pt>
                <c:pt idx="44">
                  <c:v>-2.0589925414143626</c:v>
                </c:pt>
                <c:pt idx="45">
                  <c:v>-1.7728252372669224</c:v>
                </c:pt>
                <c:pt idx="46">
                  <c:v>-1.7340930630487721</c:v>
                </c:pt>
                <c:pt idx="47">
                  <c:v>-1.9362994397362017</c:v>
                </c:pt>
                <c:pt idx="48">
                  <c:v>-2.7775314837525427</c:v>
                </c:pt>
                <c:pt idx="49">
                  <c:v>-1.8044404614255973</c:v>
                </c:pt>
                <c:pt idx="50">
                  <c:v>-1.6273293685989341</c:v>
                </c:pt>
                <c:pt idx="51">
                  <c:v>-1.6881278572053151</c:v>
                </c:pt>
                <c:pt idx="52">
                  <c:v>-2.1930359793050469</c:v>
                </c:pt>
                <c:pt idx="53">
                  <c:v>-1.882732758711819</c:v>
                </c:pt>
                <c:pt idx="54">
                  <c:v>-1.5418913975665844</c:v>
                </c:pt>
                <c:pt idx="55">
                  <c:v>-1.5019315983767145</c:v>
                </c:pt>
                <c:pt idx="56">
                  <c:v>-1.7595204526176653</c:v>
                </c:pt>
                <c:pt idx="57">
                  <c:v>-2.0158338663600319</c:v>
                </c:pt>
                <c:pt idx="58">
                  <c:v>-1.4187639812473516</c:v>
                </c:pt>
                <c:pt idx="59">
                  <c:v>-1.2774340206991692</c:v>
                </c:pt>
                <c:pt idx="60">
                  <c:v>-1.3901867522058986</c:v>
                </c:pt>
                <c:pt idx="61">
                  <c:v>-2.5649575230113699</c:v>
                </c:pt>
                <c:pt idx="62">
                  <c:v>-1.1502746466590825</c:v>
                </c:pt>
                <c:pt idx="63">
                  <c:v>-0.83453962996305509</c:v>
                </c:pt>
                <c:pt idx="64">
                  <c:v>-0.68227562372310557</c:v>
                </c:pt>
                <c:pt idx="65">
                  <c:v>-0.62653921247519107</c:v>
                </c:pt>
                <c:pt idx="66">
                  <c:v>-0.65219390664805321</c:v>
                </c:pt>
                <c:pt idx="67">
                  <c:v>-0.76599995887174754</c:v>
                </c:pt>
                <c:pt idx="68">
                  <c:v>-1.0079926573895388</c:v>
                </c:pt>
                <c:pt idx="69">
                  <c:v>-1.6046648962489143</c:v>
                </c:pt>
                <c:pt idx="70">
                  <c:v>-1.5402780390203392</c:v>
                </c:pt>
                <c:pt idx="71">
                  <c:v>-1.2855985382550035</c:v>
                </c:pt>
                <c:pt idx="72">
                  <c:v>-1.3483107964385952</c:v>
                </c:pt>
                <c:pt idx="73">
                  <c:v>-1.7259989128547253</c:v>
                </c:pt>
                <c:pt idx="74">
                  <c:v>-1.9719592172944977</c:v>
                </c:pt>
                <c:pt idx="75">
                  <c:v>-1.5272949218162968</c:v>
                </c:pt>
                <c:pt idx="76">
                  <c:v>-1.5025072845200633</c:v>
                </c:pt>
                <c:pt idx="77">
                  <c:v>-1.7506595298960339</c:v>
                </c:pt>
                <c:pt idx="78">
                  <c:v>-2.542565255544134</c:v>
                </c:pt>
                <c:pt idx="79">
                  <c:v>-1.7008725215745926</c:v>
                </c:pt>
                <c:pt idx="80">
                  <c:v>-1.5890372764654279</c:v>
                </c:pt>
                <c:pt idx="81">
                  <c:v>-1.7266704075813264</c:v>
                </c:pt>
                <c:pt idx="82">
                  <c:v>-2.4772652103968471</c:v>
                </c:pt>
                <c:pt idx="83">
                  <c:v>-1.8963793691329667</c:v>
                </c:pt>
                <c:pt idx="84">
                  <c:v>-1.6587632698852735</c:v>
                </c:pt>
                <c:pt idx="85">
                  <c:v>-1.6824008134870481</c:v>
                </c:pt>
                <c:pt idx="86">
                  <c:v>-1.9749972317997428</c:v>
                </c:pt>
                <c:pt idx="87">
                  <c:v>-2.474566030442269</c:v>
                </c:pt>
                <c:pt idx="88">
                  <c:v>-1.8329792670779983</c:v>
                </c:pt>
                <c:pt idx="89">
                  <c:v>-1.7229639418203091</c:v>
                </c:pt>
                <c:pt idx="90">
                  <c:v>-1.8167110124420707</c:v>
                </c:pt>
                <c:pt idx="91">
                  <c:v>-2.1886932112435598</c:v>
                </c:pt>
                <c:pt idx="92">
                  <c:v>-2.5701142588612824</c:v>
                </c:pt>
                <c:pt idx="93">
                  <c:v>-2.0949189053806361</c:v>
                </c:pt>
                <c:pt idx="94">
                  <c:v>-2.1118583264950979</c:v>
                </c:pt>
                <c:pt idx="95">
                  <c:v>-2.5422589683090657</c:v>
                </c:pt>
                <c:pt idx="96">
                  <c:v>-2.4682478068729501</c:v>
                </c:pt>
                <c:pt idx="97">
                  <c:v>-2.1160645495573625</c:v>
                </c:pt>
                <c:pt idx="98">
                  <c:v>-2.1046360254945178</c:v>
                </c:pt>
                <c:pt idx="99">
                  <c:v>-2.376049632068491</c:v>
                </c:pt>
                <c:pt idx="100">
                  <c:v>-2.9113810641772306</c:v>
                </c:pt>
                <c:pt idx="101">
                  <c:v>-2.244733740503345</c:v>
                </c:pt>
                <c:pt idx="102">
                  <c:v>-2.1445404527983274</c:v>
                </c:pt>
                <c:pt idx="103">
                  <c:v>-2.2792255962890473</c:v>
                </c:pt>
                <c:pt idx="104">
                  <c:v>-2.9240889560476084</c:v>
                </c:pt>
                <c:pt idx="105">
                  <c:v>-2.5320768046635109</c:v>
                </c:pt>
                <c:pt idx="106">
                  <c:v>-2.2783462756803385</c:v>
                </c:pt>
                <c:pt idx="107">
                  <c:v>-2.2990719138699247</c:v>
                </c:pt>
                <c:pt idx="108">
                  <c:v>-2.5656395887187018</c:v>
                </c:pt>
                <c:pt idx="109">
                  <c:v>-3.5813997159337911</c:v>
                </c:pt>
                <c:pt idx="110">
                  <c:v>-2.6087696396917508</c:v>
                </c:pt>
                <c:pt idx="111">
                  <c:v>-2.5158740318730257</c:v>
                </c:pt>
                <c:pt idx="112">
                  <c:v>-2.6762990489175622</c:v>
                </c:pt>
                <c:pt idx="113">
                  <c:v>-3.370112305893957</c:v>
                </c:pt>
                <c:pt idx="114">
                  <c:v>-2.9915399346981713</c:v>
                </c:pt>
                <c:pt idx="115">
                  <c:v>-2.7978432030668778</c:v>
                </c:pt>
                <c:pt idx="116">
                  <c:v>-2.9065563096624767</c:v>
                </c:pt>
                <c:pt idx="117">
                  <c:v>-3.4066555977245963</c:v>
                </c:pt>
                <c:pt idx="118">
                  <c:v>-3.4258212182595238</c:v>
                </c:pt>
                <c:pt idx="119">
                  <c:v>-3.1632172830093732</c:v>
                </c:pt>
                <c:pt idx="120">
                  <c:v>-3.2754615244634708</c:v>
                </c:pt>
                <c:pt idx="121">
                  <c:v>-3.7639910341582685</c:v>
                </c:pt>
                <c:pt idx="122">
                  <c:v>-4.1086898569604209</c:v>
                </c:pt>
                <c:pt idx="123">
                  <c:v>-4.0827674487022287</c:v>
                </c:pt>
                <c:pt idx="124">
                  <c:v>-4.2132458918281577</c:v>
                </c:pt>
                <c:pt idx="125">
                  <c:v>-3.8599519520532657</c:v>
                </c:pt>
                <c:pt idx="126">
                  <c:v>-5.1599517995341593</c:v>
                </c:pt>
                <c:pt idx="127">
                  <c:v>-3.5680907200904781</c:v>
                </c:pt>
              </c:numCache>
            </c:numRef>
          </c:val>
        </c:ser>
        <c:ser>
          <c:idx val="16"/>
          <c:order val="16"/>
          <c:val>
            <c:numRef>
              <c:f>'Wigner-Ville log'!$EB$21:$IY$21</c:f>
              <c:numCache>
                <c:formatCode>General</c:formatCode>
                <c:ptCount val="128"/>
                <c:pt idx="0">
                  <c:v>-3.109340172271402</c:v>
                </c:pt>
                <c:pt idx="1">
                  <c:v>-3.3246827664096754</c:v>
                </c:pt>
                <c:pt idx="2">
                  <c:v>-4.2081565354590662</c:v>
                </c:pt>
                <c:pt idx="3">
                  <c:v>-3.7502023350302922</c:v>
                </c:pt>
                <c:pt idx="4">
                  <c:v>-3.8115997896873965</c:v>
                </c:pt>
                <c:pt idx="5">
                  <c:v>-5.7805708290148239</c:v>
                </c:pt>
                <c:pt idx="6">
                  <c:v>-4.1750720802837593</c:v>
                </c:pt>
                <c:pt idx="7">
                  <c:v>-4.085677652184863</c:v>
                </c:pt>
                <c:pt idx="8">
                  <c:v>-3.4520910223401606</c:v>
                </c:pt>
                <c:pt idx="9">
                  <c:v>-3.3092253965493699</c:v>
                </c:pt>
                <c:pt idx="10">
                  <c:v>-3.5709733094789682</c:v>
                </c:pt>
                <c:pt idx="11">
                  <c:v>-3.5152010794057902</c:v>
                </c:pt>
                <c:pt idx="12">
                  <c:v>-3.0337173251651732</c:v>
                </c:pt>
                <c:pt idx="13">
                  <c:v>-2.9441870930217804</c:v>
                </c:pt>
                <c:pt idx="14">
                  <c:v>-3.1974749695374172</c:v>
                </c:pt>
                <c:pt idx="15">
                  <c:v>-3.3216908572388695</c:v>
                </c:pt>
                <c:pt idx="16">
                  <c:v>-2.7857095727313084</c:v>
                </c:pt>
                <c:pt idx="17">
                  <c:v>-2.6796431626926003</c:v>
                </c:pt>
                <c:pt idx="18">
                  <c:v>-2.8770985947391328</c:v>
                </c:pt>
                <c:pt idx="19">
                  <c:v>-3.2820824652888048</c:v>
                </c:pt>
                <c:pt idx="20">
                  <c:v>-2.5837585797727023</c:v>
                </c:pt>
                <c:pt idx="21">
                  <c:v>-2.4306968359394889</c:v>
                </c:pt>
                <c:pt idx="22">
                  <c:v>-2.5399235019105002</c:v>
                </c:pt>
                <c:pt idx="23">
                  <c:v>-4.0839827652445067</c:v>
                </c:pt>
                <c:pt idx="24">
                  <c:v>-2.4395513919843079</c:v>
                </c:pt>
                <c:pt idx="25">
                  <c:v>-2.1896414733600289</c:v>
                </c:pt>
                <c:pt idx="26">
                  <c:v>-2.1736702476474687</c:v>
                </c:pt>
                <c:pt idx="27">
                  <c:v>-2.4312945865032387</c:v>
                </c:pt>
                <c:pt idx="28">
                  <c:v>-2.783479568883088</c:v>
                </c:pt>
                <c:pt idx="29">
                  <c:v>-2.1449239467591901</c:v>
                </c:pt>
                <c:pt idx="30">
                  <c:v>-1.985372315542951</c:v>
                </c:pt>
                <c:pt idx="31">
                  <c:v>-2.0161896372819328</c:v>
                </c:pt>
                <c:pt idx="32">
                  <c:v>-2.271956432216431</c:v>
                </c:pt>
                <c:pt idx="33">
                  <c:v>-3.4833368449697506</c:v>
                </c:pt>
                <c:pt idx="34">
                  <c:v>-2.3672257912592625</c:v>
                </c:pt>
                <c:pt idx="35">
                  <c:v>-2.3854497727973953</c:v>
                </c:pt>
                <c:pt idx="36">
                  <c:v>-3.2402836223604976</c:v>
                </c:pt>
                <c:pt idx="37">
                  <c:v>-2.1161398273203038</c:v>
                </c:pt>
                <c:pt idx="38">
                  <c:v>-1.8752421297861857</c:v>
                </c:pt>
                <c:pt idx="39">
                  <c:v>-1.8546936604213613</c:v>
                </c:pt>
                <c:pt idx="40">
                  <c:v>-2.0917820990417249</c:v>
                </c:pt>
                <c:pt idx="41">
                  <c:v>-2.5857375655521477</c:v>
                </c:pt>
                <c:pt idx="42">
                  <c:v>-1.8649779180183257</c:v>
                </c:pt>
                <c:pt idx="43">
                  <c:v>-1.7031579451726733</c:v>
                </c:pt>
                <c:pt idx="44">
                  <c:v>-1.7542350387447987</c:v>
                </c:pt>
                <c:pt idx="45">
                  <c:v>-2.135768437906358</c:v>
                </c:pt>
                <c:pt idx="46">
                  <c:v>-2.1665328383665998</c:v>
                </c:pt>
                <c:pt idx="47">
                  <c:v>-1.7388068918846413</c:v>
                </c:pt>
                <c:pt idx="48">
                  <c:v>-1.6732254205668691</c:v>
                </c:pt>
                <c:pt idx="49">
                  <c:v>-1.8630335743154358</c:v>
                </c:pt>
                <c:pt idx="50">
                  <c:v>-2.9097652664879625</c:v>
                </c:pt>
                <c:pt idx="51">
                  <c:v>-1.7823296477852093</c:v>
                </c:pt>
                <c:pt idx="52">
                  <c:v>-1.6159538394060724</c:v>
                </c:pt>
                <c:pt idx="53">
                  <c:v>-1.7084960067868125</c:v>
                </c:pt>
                <c:pt idx="54">
                  <c:v>-2.4319894803250239</c:v>
                </c:pt>
                <c:pt idx="55">
                  <c:v>-1.7897154753994367</c:v>
                </c:pt>
                <c:pt idx="56">
                  <c:v>-1.5238643900829254</c:v>
                </c:pt>
                <c:pt idx="57">
                  <c:v>-1.5398055517711817</c:v>
                </c:pt>
                <c:pt idx="58">
                  <c:v>-1.9659889297443411</c:v>
                </c:pt>
                <c:pt idx="59">
                  <c:v>-1.7503787221013674</c:v>
                </c:pt>
                <c:pt idx="60">
                  <c:v>-1.3622222930200938</c:v>
                </c:pt>
                <c:pt idx="61">
                  <c:v>-1.2952597039356932</c:v>
                </c:pt>
                <c:pt idx="62">
                  <c:v>-1.544868384866223</c:v>
                </c:pt>
                <c:pt idx="63">
                  <c:v>-1.6183419514040382</c:v>
                </c:pt>
                <c:pt idx="64">
                  <c:v>-1.0153800880757797</c:v>
                </c:pt>
                <c:pt idx="65">
                  <c:v>-0.77108755794478367</c:v>
                </c:pt>
                <c:pt idx="66">
                  <c:v>-0.65540508141869169</c:v>
                </c:pt>
                <c:pt idx="67">
                  <c:v>-0.62784084489461489</c:v>
                </c:pt>
                <c:pt idx="68">
                  <c:v>-0.68130839985947356</c:v>
                </c:pt>
                <c:pt idx="69">
                  <c:v>-0.83030490112876032</c:v>
                </c:pt>
                <c:pt idx="70">
                  <c:v>-1.1391076844688648</c:v>
                </c:pt>
                <c:pt idx="71">
                  <c:v>-2.3699628866093034</c:v>
                </c:pt>
                <c:pt idx="72">
                  <c:v>-1.3973613502301061</c:v>
                </c:pt>
                <c:pt idx="73">
                  <c:v>-1.273962789687791</c:v>
                </c:pt>
                <c:pt idx="74">
                  <c:v>-1.4044445851283431</c:v>
                </c:pt>
                <c:pt idx="75">
                  <c:v>-1.9516498893201868</c:v>
                </c:pt>
                <c:pt idx="76">
                  <c:v>-1.7872589417822857</c:v>
                </c:pt>
                <c:pt idx="77">
                  <c:v>-1.5030153204818775</c:v>
                </c:pt>
                <c:pt idx="78">
                  <c:v>-1.5263916972862623</c:v>
                </c:pt>
                <c:pt idx="79">
                  <c:v>-1.8268864024945903</c:v>
                </c:pt>
                <c:pt idx="80">
                  <c:v>-2.3376029243003495</c:v>
                </c:pt>
                <c:pt idx="81">
                  <c:v>-1.7100241762460704</c:v>
                </c:pt>
                <c:pt idx="82">
                  <c:v>-1.6204150700016571</c:v>
                </c:pt>
                <c:pt idx="83">
                  <c:v>-1.7561964477792895</c:v>
                </c:pt>
                <c:pt idx="84">
                  <c:v>-2.3489500264711265</c:v>
                </c:pt>
                <c:pt idx="85">
                  <c:v>-2.0584234445554364</c:v>
                </c:pt>
                <c:pt idx="86">
                  <c:v>-1.7788145004738005</c:v>
                </c:pt>
                <c:pt idx="87">
                  <c:v>-1.7713738126934988</c:v>
                </c:pt>
                <c:pt idx="88">
                  <c:v>-1.9603610491768457</c:v>
                </c:pt>
                <c:pt idx="89">
                  <c:v>-2.6078798657307782</c:v>
                </c:pt>
                <c:pt idx="90">
                  <c:v>-2.3447032881796184</c:v>
                </c:pt>
                <c:pt idx="91">
                  <c:v>-2.1194497837576507</c:v>
                </c:pt>
                <c:pt idx="92">
                  <c:v>-2.1720012149759147</c:v>
                </c:pt>
                <c:pt idx="93">
                  <c:v>-2.4214168860570529</c:v>
                </c:pt>
                <c:pt idx="94">
                  <c:v>-2.9232681048882294</c:v>
                </c:pt>
                <c:pt idx="95">
                  <c:v>-3.2697439903661061</c:v>
                </c:pt>
                <c:pt idx="96">
                  <c:v>-2.7249648129563706</c:v>
                </c:pt>
                <c:pt idx="97">
                  <c:v>-2.3997220666553525</c:v>
                </c:pt>
                <c:pt idx="98">
                  <c:v>-2.2847907656771458</c:v>
                </c:pt>
                <c:pt idx="99">
                  <c:v>-2.3479078236255129</c:v>
                </c:pt>
                <c:pt idx="100">
                  <c:v>-2.6859621678328085</c:v>
                </c:pt>
                <c:pt idx="101">
                  <c:v>-3.0617289743040867</c:v>
                </c:pt>
                <c:pt idx="102">
                  <c:v>-2.5576466062690062</c:v>
                </c:pt>
                <c:pt idx="103">
                  <c:v>-2.5709368653831017</c:v>
                </c:pt>
                <c:pt idx="104">
                  <c:v>-3.1276496811311789</c:v>
                </c:pt>
                <c:pt idx="105">
                  <c:v>-2.7133784355542572</c:v>
                </c:pt>
                <c:pt idx="106">
                  <c:v>-2.4116147429831276</c:v>
                </c:pt>
                <c:pt idx="107">
                  <c:v>-2.3943634723660274</c:v>
                </c:pt>
                <c:pt idx="108">
                  <c:v>-2.6339280985101614</c:v>
                </c:pt>
                <c:pt idx="109">
                  <c:v>-3.4265651901533341</c:v>
                </c:pt>
                <c:pt idx="110">
                  <c:v>-2.5656334111612629</c:v>
                </c:pt>
                <c:pt idx="111">
                  <c:v>-2.4416727349319345</c:v>
                </c:pt>
                <c:pt idx="112">
                  <c:v>-2.5588628137233185</c:v>
                </c:pt>
                <c:pt idx="113">
                  <c:v>-3.1372688998141136</c:v>
                </c:pt>
                <c:pt idx="114">
                  <c:v>-2.8599605633805845</c:v>
                </c:pt>
                <c:pt idx="115">
                  <c:v>-2.5949836781636648</c:v>
                </c:pt>
                <c:pt idx="116">
                  <c:v>-2.6367486121634007</c:v>
                </c:pt>
                <c:pt idx="117">
                  <c:v>-3.0081554032866578</c:v>
                </c:pt>
                <c:pt idx="118">
                  <c:v>-3.2011446583596128</c:v>
                </c:pt>
                <c:pt idx="119">
                  <c:v>-2.7755484187662556</c:v>
                </c:pt>
                <c:pt idx="120">
                  <c:v>-2.7656604009776586</c:v>
                </c:pt>
                <c:pt idx="121">
                  <c:v>-3.0551939295756063</c:v>
                </c:pt>
                <c:pt idx="122">
                  <c:v>-3.5874539047811087</c:v>
                </c:pt>
                <c:pt idx="123">
                  <c:v>-2.9747994344280722</c:v>
                </c:pt>
                <c:pt idx="124">
                  <c:v>-2.9358764224696396</c:v>
                </c:pt>
                <c:pt idx="125">
                  <c:v>-3.2033299502370514</c:v>
                </c:pt>
                <c:pt idx="126">
                  <c:v>-3.8500529280214604</c:v>
                </c:pt>
                <c:pt idx="127">
                  <c:v>-3.1610951155367952</c:v>
                </c:pt>
              </c:numCache>
            </c:numRef>
          </c:val>
        </c:ser>
        <c:ser>
          <c:idx val="17"/>
          <c:order val="17"/>
          <c:val>
            <c:numRef>
              <c:f>'Wigner-Ville log'!$EB$22:$IY$22</c:f>
              <c:numCache>
                <c:formatCode>General</c:formatCode>
                <c:ptCount val="128"/>
                <c:pt idx="0">
                  <c:v>-2.8422315156927973</c:v>
                </c:pt>
                <c:pt idx="1">
                  <c:v>-3.2080904153261161</c:v>
                </c:pt>
                <c:pt idx="2">
                  <c:v>-3.2201612178329007</c:v>
                </c:pt>
                <c:pt idx="3">
                  <c:v>-2.8004681088710655</c:v>
                </c:pt>
                <c:pt idx="4">
                  <c:v>-2.7489605061591127</c:v>
                </c:pt>
                <c:pt idx="5">
                  <c:v>-2.9767956229488539</c:v>
                </c:pt>
                <c:pt idx="6">
                  <c:v>-3.5906845428598353</c:v>
                </c:pt>
                <c:pt idx="7">
                  <c:v>-2.829205960309376</c:v>
                </c:pt>
                <c:pt idx="8">
                  <c:v>-2.7066272988129412</c:v>
                </c:pt>
                <c:pt idx="9">
                  <c:v>-2.8493513790142209</c:v>
                </c:pt>
                <c:pt idx="10">
                  <c:v>-4.1174380098208232</c:v>
                </c:pt>
                <c:pt idx="11">
                  <c:v>-2.8634682616268776</c:v>
                </c:pt>
                <c:pt idx="12">
                  <c:v>-2.6683960380902167</c:v>
                </c:pt>
                <c:pt idx="13">
                  <c:v>-2.7470625288807016</c:v>
                </c:pt>
                <c:pt idx="14">
                  <c:v>-3.3737702719648839</c:v>
                </c:pt>
                <c:pt idx="15">
                  <c:v>-2.8938689609518828</c:v>
                </c:pt>
                <c:pt idx="16">
                  <c:v>-2.6210305679877175</c:v>
                </c:pt>
                <c:pt idx="17">
                  <c:v>-2.6477708996542457</c:v>
                </c:pt>
                <c:pt idx="18">
                  <c:v>-3.0962633197875764</c:v>
                </c:pt>
                <c:pt idx="19">
                  <c:v>-2.8919995128475469</c:v>
                </c:pt>
                <c:pt idx="20">
                  <c:v>-2.5383689689564219</c:v>
                </c:pt>
                <c:pt idx="21">
                  <c:v>-2.5165410960688472</c:v>
                </c:pt>
                <c:pt idx="22">
                  <c:v>-2.8534173928144</c:v>
                </c:pt>
                <c:pt idx="23">
                  <c:v>-2.8451715432612632</c:v>
                </c:pt>
                <c:pt idx="24">
                  <c:v>-2.3882982737602361</c:v>
                </c:pt>
                <c:pt idx="25">
                  <c:v>-2.2950082920497392</c:v>
                </c:pt>
                <c:pt idx="26">
                  <c:v>-2.4622142968038379</c:v>
                </c:pt>
                <c:pt idx="27">
                  <c:v>-3.2666784888290699</c:v>
                </c:pt>
                <c:pt idx="28">
                  <c:v>-2.2621532248044725</c:v>
                </c:pt>
                <c:pt idx="29">
                  <c:v>-2.0354742679431599</c:v>
                </c:pt>
                <c:pt idx="30">
                  <c:v>-2.0041780423692304</c:v>
                </c:pt>
                <c:pt idx="31">
                  <c:v>-2.1670425490750311</c:v>
                </c:pt>
                <c:pt idx="32">
                  <c:v>-3.0822561430754347</c:v>
                </c:pt>
                <c:pt idx="33">
                  <c:v>-2.2419652252536166</c:v>
                </c:pt>
                <c:pt idx="34">
                  <c:v>-1.997859652270207</c:v>
                </c:pt>
                <c:pt idx="35">
                  <c:v>-1.9985478427601027</c:v>
                </c:pt>
                <c:pt idx="36">
                  <c:v>-2.2765753918614826</c:v>
                </c:pt>
                <c:pt idx="37">
                  <c:v>-2.5937904430214678</c:v>
                </c:pt>
                <c:pt idx="38">
                  <c:v>-1.9833740652669811</c:v>
                </c:pt>
                <c:pt idx="39">
                  <c:v>-1.8252353178783625</c:v>
                </c:pt>
                <c:pt idx="40">
                  <c:v>-1.8478425303781081</c:v>
                </c:pt>
                <c:pt idx="41">
                  <c:v>-2.0822114844313084</c:v>
                </c:pt>
                <c:pt idx="42">
                  <c:v>-3.3925127599958977</c:v>
                </c:pt>
                <c:pt idx="43">
                  <c:v>-2.087742017533063</c:v>
                </c:pt>
                <c:pt idx="44">
                  <c:v>-1.9330721766468746</c:v>
                </c:pt>
                <c:pt idx="45">
                  <c:v>-2.0275244273551354</c:v>
                </c:pt>
                <c:pt idx="46">
                  <c:v>-2.6125537590950834</c:v>
                </c:pt>
                <c:pt idx="47">
                  <c:v>-2.2336360462396589</c:v>
                </c:pt>
                <c:pt idx="48">
                  <c:v>-1.9450381232836873</c:v>
                </c:pt>
                <c:pt idx="49">
                  <c:v>-1.9541277768604892</c:v>
                </c:pt>
                <c:pt idx="50">
                  <c:v>-2.319333433089422</c:v>
                </c:pt>
                <c:pt idx="51">
                  <c:v>-2.3062532100537911</c:v>
                </c:pt>
                <c:pt idx="52">
                  <c:v>-1.8721498263023866</c:v>
                </c:pt>
                <c:pt idx="53">
                  <c:v>-1.7941326722797277</c:v>
                </c:pt>
                <c:pt idx="54">
                  <c:v>-1.9746251402867214</c:v>
                </c:pt>
                <c:pt idx="55">
                  <c:v>-2.8268240690607493</c:v>
                </c:pt>
                <c:pt idx="56">
                  <c:v>-1.8189177348699446</c:v>
                </c:pt>
                <c:pt idx="57">
                  <c:v>-1.6248275236614553</c:v>
                </c:pt>
                <c:pt idx="58">
                  <c:v>-1.6643493947628978</c:v>
                </c:pt>
                <c:pt idx="59">
                  <c:v>-2.1206631761880055</c:v>
                </c:pt>
                <c:pt idx="60">
                  <c:v>-1.8416296718391909</c:v>
                </c:pt>
                <c:pt idx="61">
                  <c:v>-1.4525394103548521</c:v>
                </c:pt>
                <c:pt idx="62">
                  <c:v>-1.3563393441336189</c:v>
                </c:pt>
                <c:pt idx="63">
                  <c:v>-1.4999576407530162</c:v>
                </c:pt>
                <c:pt idx="64">
                  <c:v>-2.291797309388397</c:v>
                </c:pt>
                <c:pt idx="65">
                  <c:v>-1.2111085431746076</c:v>
                </c:pt>
                <c:pt idx="66">
                  <c:v>-0.90088163495132345</c:v>
                </c:pt>
                <c:pt idx="67">
                  <c:v>-0.74083373155242871</c:v>
                </c:pt>
                <c:pt idx="68">
                  <c:v>-0.66860842655431618</c:v>
                </c:pt>
                <c:pt idx="69">
                  <c:v>-0.66757174773467998</c:v>
                </c:pt>
                <c:pt idx="70">
                  <c:v>-0.73817730227035072</c:v>
                </c:pt>
                <c:pt idx="71">
                  <c:v>-0.89868265781186119</c:v>
                </c:pt>
                <c:pt idx="72">
                  <c:v>-1.2187398989463198</c:v>
                </c:pt>
                <c:pt idx="73">
                  <c:v>-2.8094584468058188</c:v>
                </c:pt>
                <c:pt idx="74">
                  <c:v>-1.4257635899955534</c:v>
                </c:pt>
                <c:pt idx="75">
                  <c:v>-1.2920341642268698</c:v>
                </c:pt>
                <c:pt idx="76">
                  <c:v>-1.38212118962264</c:v>
                </c:pt>
                <c:pt idx="77">
                  <c:v>-1.750854812907954</c:v>
                </c:pt>
                <c:pt idx="78">
                  <c:v>-2.0730654073663946</c:v>
                </c:pt>
                <c:pt idx="79">
                  <c:v>-1.5714396185232904</c:v>
                </c:pt>
                <c:pt idx="80">
                  <c:v>-1.4983230150275633</c:v>
                </c:pt>
                <c:pt idx="81">
                  <c:v>-1.629793926481359</c:v>
                </c:pt>
                <c:pt idx="82">
                  <c:v>-2.1507132132611306</c:v>
                </c:pt>
                <c:pt idx="83">
                  <c:v>-1.9985501842734028</c:v>
                </c:pt>
                <c:pt idx="84">
                  <c:v>-1.6720426524033725</c:v>
                </c:pt>
                <c:pt idx="85">
                  <c:v>-1.6337031163520808</c:v>
                </c:pt>
                <c:pt idx="86">
                  <c:v>-1.7832579540614439</c:v>
                </c:pt>
                <c:pt idx="87">
                  <c:v>-2.3287665184305899</c:v>
                </c:pt>
                <c:pt idx="88">
                  <c:v>-2.1493876610974163</c:v>
                </c:pt>
                <c:pt idx="89">
                  <c:v>-1.8331855974998974</c:v>
                </c:pt>
                <c:pt idx="90">
                  <c:v>-1.7904128236135906</c:v>
                </c:pt>
                <c:pt idx="91">
                  <c:v>-1.9064380446155464</c:v>
                </c:pt>
                <c:pt idx="92">
                  <c:v>-2.2271540089491486</c:v>
                </c:pt>
                <c:pt idx="93">
                  <c:v>-4.0218181237223734</c:v>
                </c:pt>
                <c:pt idx="94">
                  <c:v>-2.4684786122911366</c:v>
                </c:pt>
                <c:pt idx="95">
                  <c:v>-2.472365557217572</c:v>
                </c:pt>
                <c:pt idx="96">
                  <c:v>-3.0095110960906761</c:v>
                </c:pt>
                <c:pt idx="97">
                  <c:v>-2.7129220537095007</c:v>
                </c:pt>
                <c:pt idx="98">
                  <c:v>-2.4363526269152178</c:v>
                </c:pt>
                <c:pt idx="99">
                  <c:v>-2.4712220066801716</c:v>
                </c:pt>
                <c:pt idx="100">
                  <c:v>-2.8498243488401003</c:v>
                </c:pt>
                <c:pt idx="101">
                  <c:v>-2.9606171857676626</c:v>
                </c:pt>
                <c:pt idx="102">
                  <c:v>-2.545004601907785</c:v>
                </c:pt>
                <c:pt idx="103">
                  <c:v>-2.5143326019526904</c:v>
                </c:pt>
                <c:pt idx="104">
                  <c:v>-2.7550396793256637</c:v>
                </c:pt>
                <c:pt idx="105">
                  <c:v>-3.53589345254063</c:v>
                </c:pt>
                <c:pt idx="106">
                  <c:v>-2.6896692110937228</c:v>
                </c:pt>
                <c:pt idx="107">
                  <c:v>-2.5670430990276421</c:v>
                </c:pt>
                <c:pt idx="108">
                  <c:v>-2.6749679055459801</c:v>
                </c:pt>
                <c:pt idx="109">
                  <c:v>-3.1488309710439299</c:v>
                </c:pt>
                <c:pt idx="110">
                  <c:v>-3.1515566751917561</c:v>
                </c:pt>
                <c:pt idx="111">
                  <c:v>-2.8452128783329464</c:v>
                </c:pt>
                <c:pt idx="112">
                  <c:v>-2.9235759576655393</c:v>
                </c:pt>
                <c:pt idx="113">
                  <c:v>-3.5804685646362349</c:v>
                </c:pt>
                <c:pt idx="114">
                  <c:v>-3.1236738164344988</c:v>
                </c:pt>
                <c:pt idx="115">
                  <c:v>-2.9029178288106734</c:v>
                </c:pt>
                <c:pt idx="116">
                  <c:v>-3.0177867753899279</c:v>
                </c:pt>
                <c:pt idx="117">
                  <c:v>-4.1754648852008591</c:v>
                </c:pt>
                <c:pt idx="118">
                  <c:v>-3.043057480719495</c:v>
                </c:pt>
                <c:pt idx="119">
                  <c:v>-2.8553594073959792</c:v>
                </c:pt>
                <c:pt idx="120">
                  <c:v>-2.9541668912399732</c:v>
                </c:pt>
                <c:pt idx="121">
                  <c:v>-3.7168813713956719</c:v>
                </c:pt>
                <c:pt idx="122">
                  <c:v>-3.0594754868198986</c:v>
                </c:pt>
                <c:pt idx="123">
                  <c:v>-2.8231894862298801</c:v>
                </c:pt>
                <c:pt idx="124">
                  <c:v>-2.8705033728360831</c:v>
                </c:pt>
                <c:pt idx="125">
                  <c:v>-3.323990663620807</c:v>
                </c:pt>
                <c:pt idx="126">
                  <c:v>-3.1811066304108908</c:v>
                </c:pt>
                <c:pt idx="127">
                  <c:v>-2.840906105147786</c:v>
                </c:pt>
              </c:numCache>
            </c:numRef>
          </c:val>
        </c:ser>
        <c:ser>
          <c:idx val="18"/>
          <c:order val="18"/>
          <c:val>
            <c:numRef>
              <c:f>'Wigner-Ville log'!$EB$23:$IY$23</c:f>
              <c:numCache>
                <c:formatCode>General</c:formatCode>
                <c:ptCount val="128"/>
                <c:pt idx="0">
                  <c:v>-2.9685429423685408</c:v>
                </c:pt>
                <c:pt idx="1">
                  <c:v>-2.7321660223517781</c:v>
                </c:pt>
                <c:pt idx="2">
                  <c:v>-2.7381405574053463</c:v>
                </c:pt>
                <c:pt idx="3">
                  <c:v>-2.9865333261046958</c:v>
                </c:pt>
                <c:pt idx="4">
                  <c:v>-3.778997659423327</c:v>
                </c:pt>
                <c:pt idx="5">
                  <c:v>-2.9098595103865001</c:v>
                </c:pt>
                <c:pt idx="6">
                  <c:v>-2.7695843653637899</c:v>
                </c:pt>
                <c:pt idx="7">
                  <c:v>-2.857252479365874</c:v>
                </c:pt>
                <c:pt idx="8">
                  <c:v>-3.3307583295655676</c:v>
                </c:pt>
                <c:pt idx="9">
                  <c:v>-3.2020718415228862</c:v>
                </c:pt>
                <c:pt idx="10">
                  <c:v>-2.8570816982128617</c:v>
                </c:pt>
                <c:pt idx="11">
                  <c:v>-2.8305225050330751</c:v>
                </c:pt>
                <c:pt idx="12">
                  <c:v>-3.0606732715856917</c:v>
                </c:pt>
                <c:pt idx="13">
                  <c:v>-3.8934948943903116</c:v>
                </c:pt>
                <c:pt idx="14">
                  <c:v>-2.9884233416722226</c:v>
                </c:pt>
                <c:pt idx="15">
                  <c:v>-2.8571576769213194</c:v>
                </c:pt>
                <c:pt idx="16">
                  <c:v>-2.9839159848401655</c:v>
                </c:pt>
                <c:pt idx="17">
                  <c:v>-3.8292393667523124</c:v>
                </c:pt>
                <c:pt idx="18">
                  <c:v>-3.0839869399370725</c:v>
                </c:pt>
                <c:pt idx="19">
                  <c:v>-2.8666186313155291</c:v>
                </c:pt>
                <c:pt idx="20">
                  <c:v>-2.9461544823793533</c:v>
                </c:pt>
                <c:pt idx="21">
                  <c:v>-3.7166702157446978</c:v>
                </c:pt>
                <c:pt idx="22">
                  <c:v>-2.991103069493759</c:v>
                </c:pt>
                <c:pt idx="23">
                  <c:v>-2.731940511613169</c:v>
                </c:pt>
                <c:pt idx="24">
                  <c:v>-2.7586995346161651</c:v>
                </c:pt>
                <c:pt idx="25">
                  <c:v>-3.294262406697988</c:v>
                </c:pt>
                <c:pt idx="26">
                  <c:v>-2.8249323415064955</c:v>
                </c:pt>
                <c:pt idx="27">
                  <c:v>-2.4613266196012389</c:v>
                </c:pt>
                <c:pt idx="28">
                  <c:v>-2.3564811236788907</c:v>
                </c:pt>
                <c:pt idx="29">
                  <c:v>-2.4428360304771943</c:v>
                </c:pt>
                <c:pt idx="30">
                  <c:v>-3.0175210009899698</c:v>
                </c:pt>
                <c:pt idx="31">
                  <c:v>-2.5354397062384315</c:v>
                </c:pt>
                <c:pt idx="32">
                  <c:v>-2.1664118296207677</c:v>
                </c:pt>
                <c:pt idx="33">
                  <c:v>-2.0270441814470761</c:v>
                </c:pt>
                <c:pt idx="34">
                  <c:v>-2.0139258076270425</c:v>
                </c:pt>
                <c:pt idx="35">
                  <c:v>-2.123767024222492</c:v>
                </c:pt>
                <c:pt idx="36">
                  <c:v>-2.4343602974424026</c:v>
                </c:pt>
                <c:pt idx="37">
                  <c:v>-3.4213048574129696</c:v>
                </c:pt>
                <c:pt idx="38">
                  <c:v>-2.5151640152743955</c:v>
                </c:pt>
                <c:pt idx="39">
                  <c:v>-2.4859272352611472</c:v>
                </c:pt>
                <c:pt idx="40">
                  <c:v>-3.0243291590538477</c:v>
                </c:pt>
                <c:pt idx="41">
                  <c:v>-2.5427385210865414</c:v>
                </c:pt>
                <c:pt idx="42">
                  <c:v>-2.1961689661082877</c:v>
                </c:pt>
                <c:pt idx="43">
                  <c:v>-2.1134060474378136</c:v>
                </c:pt>
                <c:pt idx="44">
                  <c:v>-2.2383915969009438</c:v>
                </c:pt>
                <c:pt idx="45">
                  <c:v>-3.0939294623675284</c:v>
                </c:pt>
                <c:pt idx="46">
                  <c:v>-2.2514949969487619</c:v>
                </c:pt>
                <c:pt idx="47">
                  <c:v>-1.9597915527928218</c:v>
                </c:pt>
                <c:pt idx="48">
                  <c:v>-1.8904652029031039</c:v>
                </c:pt>
                <c:pt idx="49">
                  <c:v>-2.0015980853720694</c:v>
                </c:pt>
                <c:pt idx="50">
                  <c:v>-2.5670580049805016</c:v>
                </c:pt>
                <c:pt idx="51">
                  <c:v>-2.1815399234843547</c:v>
                </c:pt>
                <c:pt idx="52">
                  <c:v>-1.8402790472085098</c:v>
                </c:pt>
                <c:pt idx="53">
                  <c:v>-1.7572543296735761</c:v>
                </c:pt>
                <c:pt idx="54">
                  <c:v>-1.8604116198359772</c:v>
                </c:pt>
                <c:pt idx="55">
                  <c:v>-2.4116567984987394</c:v>
                </c:pt>
                <c:pt idx="56">
                  <c:v>-2.0389564776695872</c:v>
                </c:pt>
                <c:pt idx="57">
                  <c:v>-1.6902863641450754</c:v>
                </c:pt>
                <c:pt idx="58">
                  <c:v>-1.6028255945253878</c:v>
                </c:pt>
                <c:pt idx="59">
                  <c:v>-1.7060737038630447</c:v>
                </c:pt>
                <c:pt idx="60">
                  <c:v>-2.3189275533431277</c:v>
                </c:pt>
                <c:pt idx="61">
                  <c:v>-1.8079475348081133</c:v>
                </c:pt>
                <c:pt idx="62">
                  <c:v>-1.4659576236922431</c:v>
                </c:pt>
                <c:pt idx="63">
                  <c:v>-1.3684769355164277</c:v>
                </c:pt>
                <c:pt idx="64">
                  <c:v>-1.461343061289671</c:v>
                </c:pt>
                <c:pt idx="65">
                  <c:v>-2.1811198516000911</c:v>
                </c:pt>
                <c:pt idx="66">
                  <c:v>-1.4128006380006417</c:v>
                </c:pt>
                <c:pt idx="67">
                  <c:v>-1.0293954333476463</c:v>
                </c:pt>
                <c:pt idx="68">
                  <c:v>-0.83391432986554592</c:v>
                </c:pt>
                <c:pt idx="69">
                  <c:v>-0.73006005610141189</c:v>
                </c:pt>
                <c:pt idx="70">
                  <c:v>-0.69252048783878128</c:v>
                </c:pt>
                <c:pt idx="71">
                  <c:v>-0.71459542628505635</c:v>
                </c:pt>
                <c:pt idx="72">
                  <c:v>-0.80061315557467572</c:v>
                </c:pt>
                <c:pt idx="73">
                  <c:v>-0.97070571503524616</c:v>
                </c:pt>
                <c:pt idx="74">
                  <c:v>-1.296169414499843</c:v>
                </c:pt>
                <c:pt idx="75">
                  <c:v>-3.0491697935491855</c:v>
                </c:pt>
                <c:pt idx="76">
                  <c:v>-1.4829944938767585</c:v>
                </c:pt>
                <c:pt idx="77">
                  <c:v>-1.3322660180543289</c:v>
                </c:pt>
                <c:pt idx="78">
                  <c:v>-1.3834396897848118</c:v>
                </c:pt>
                <c:pt idx="79">
                  <c:v>-1.6328894409581944</c:v>
                </c:pt>
                <c:pt idx="80">
                  <c:v>-3.1836545616618812</c:v>
                </c:pt>
                <c:pt idx="81">
                  <c:v>-1.7345320109764364</c:v>
                </c:pt>
                <c:pt idx="82">
                  <c:v>-1.5471637916476459</c:v>
                </c:pt>
                <c:pt idx="83">
                  <c:v>-1.5628919483090828</c:v>
                </c:pt>
                <c:pt idx="84">
                  <c:v>-1.7607932164605649</c:v>
                </c:pt>
                <c:pt idx="85">
                  <c:v>-2.5446377219580021</c:v>
                </c:pt>
                <c:pt idx="86">
                  <c:v>-1.9652573549148016</c:v>
                </c:pt>
                <c:pt idx="87">
                  <c:v>-1.7106731110261733</c:v>
                </c:pt>
                <c:pt idx="88">
                  <c:v>-1.67646061309493</c:v>
                </c:pt>
                <c:pt idx="89">
                  <c:v>-1.7907349292742225</c:v>
                </c:pt>
                <c:pt idx="90">
                  <c:v>-2.1310319981687091</c:v>
                </c:pt>
                <c:pt idx="91">
                  <c:v>-2.7091752056711735</c:v>
                </c:pt>
                <c:pt idx="92">
                  <c:v>-2.0494462145195489</c:v>
                </c:pt>
                <c:pt idx="93">
                  <c:v>-1.923331625461892</c:v>
                </c:pt>
                <c:pt idx="94">
                  <c:v>-1.9571034203155389</c:v>
                </c:pt>
                <c:pt idx="95">
                  <c:v>-2.117431784318025</c:v>
                </c:pt>
                <c:pt idx="96">
                  <c:v>-2.4356366924761037</c:v>
                </c:pt>
                <c:pt idx="97">
                  <c:v>-3.0708855911496453</c:v>
                </c:pt>
                <c:pt idx="98">
                  <c:v>-4.6236427850022608</c:v>
                </c:pt>
                <c:pt idx="99">
                  <c:v>-2.9945749104551354</c:v>
                </c:pt>
                <c:pt idx="100">
                  <c:v>-2.5419748873765706</c:v>
                </c:pt>
                <c:pt idx="101">
                  <c:v>-2.3552079085252307</c:v>
                </c:pt>
                <c:pt idx="102">
                  <c:v>-2.3221233957472838</c:v>
                </c:pt>
                <c:pt idx="103">
                  <c:v>-2.4324029226993473</c:v>
                </c:pt>
                <c:pt idx="104">
                  <c:v>-2.7788544984517469</c:v>
                </c:pt>
                <c:pt idx="105">
                  <c:v>-3.332541079048275</c:v>
                </c:pt>
                <c:pt idx="106">
                  <c:v>-2.7359400083440337</c:v>
                </c:pt>
                <c:pt idx="107">
                  <c:v>-2.7026593563693861</c:v>
                </c:pt>
                <c:pt idx="108">
                  <c:v>-2.9995952277561404</c:v>
                </c:pt>
                <c:pt idx="109">
                  <c:v>-3.2770566720319247</c:v>
                </c:pt>
                <c:pt idx="110">
                  <c:v>-2.7385333680707782</c:v>
                </c:pt>
                <c:pt idx="111">
                  <c:v>-2.6441155652195323</c:v>
                </c:pt>
                <c:pt idx="112">
                  <c:v>-2.7803415778743554</c:v>
                </c:pt>
                <c:pt idx="113">
                  <c:v>-3.551014821865738</c:v>
                </c:pt>
                <c:pt idx="114">
                  <c:v>-2.9082542944354444</c:v>
                </c:pt>
                <c:pt idx="115">
                  <c:v>-2.6543392530957219</c:v>
                </c:pt>
                <c:pt idx="116">
                  <c:v>-2.6497860239395674</c:v>
                </c:pt>
                <c:pt idx="117">
                  <c:v>-2.8819721043501083</c:v>
                </c:pt>
                <c:pt idx="118">
                  <c:v>-3.8382537142927768</c:v>
                </c:pt>
                <c:pt idx="119">
                  <c:v>-2.8260681124946663</c:v>
                </c:pt>
                <c:pt idx="120">
                  <c:v>-2.6664624962131174</c:v>
                </c:pt>
                <c:pt idx="121">
                  <c:v>-2.7277645634910517</c:v>
                </c:pt>
                <c:pt idx="122">
                  <c:v>-3.0989151260836731</c:v>
                </c:pt>
                <c:pt idx="123">
                  <c:v>-3.2384447892493924</c:v>
                </c:pt>
                <c:pt idx="124">
                  <c:v>-2.7847595995184871</c:v>
                </c:pt>
                <c:pt idx="125">
                  <c:v>-2.7123696284201499</c:v>
                </c:pt>
                <c:pt idx="126">
                  <c:v>-2.8664051636483614</c:v>
                </c:pt>
                <c:pt idx="127">
                  <c:v>-3.7478952104381946</c:v>
                </c:pt>
              </c:numCache>
            </c:numRef>
          </c:val>
        </c:ser>
        <c:ser>
          <c:idx val="19"/>
          <c:order val="19"/>
          <c:val>
            <c:numRef>
              <c:f>'Wigner-Ville log'!$EB$24:$IY$24</c:f>
              <c:numCache>
                <c:formatCode>General</c:formatCode>
                <c:ptCount val="128"/>
                <c:pt idx="0">
                  <c:v>-3.5026750433527916</c:v>
                </c:pt>
                <c:pt idx="1">
                  <c:v>-3.2550863147578664</c:v>
                </c:pt>
                <c:pt idx="2">
                  <c:v>-2.950920399593131</c:v>
                </c:pt>
                <c:pt idx="3">
                  <c:v>-2.9340667526497808</c:v>
                </c:pt>
                <c:pt idx="4">
                  <c:v>-3.1575746737219403</c:v>
                </c:pt>
                <c:pt idx="5">
                  <c:v>-4.1748262552024427</c:v>
                </c:pt>
                <c:pt idx="6">
                  <c:v>-3.103180775014259</c:v>
                </c:pt>
                <c:pt idx="7">
                  <c:v>-2.9364497778931957</c:v>
                </c:pt>
                <c:pt idx="8">
                  <c:v>-2.9933208130236051</c:v>
                </c:pt>
                <c:pt idx="9">
                  <c:v>-3.3733003592566964</c:v>
                </c:pt>
                <c:pt idx="10">
                  <c:v>-3.4404217548204117</c:v>
                </c:pt>
                <c:pt idx="11">
                  <c:v>-3.0009539470742439</c:v>
                </c:pt>
                <c:pt idx="12">
                  <c:v>-2.9229882176651221</c:v>
                </c:pt>
                <c:pt idx="13">
                  <c:v>-3.0723398345516792</c:v>
                </c:pt>
                <c:pt idx="14">
                  <c:v>-4.0612340887994716</c:v>
                </c:pt>
                <c:pt idx="15">
                  <c:v>-3.117815001015773</c:v>
                </c:pt>
                <c:pt idx="16">
                  <c:v>-2.8806636254707931</c:v>
                </c:pt>
                <c:pt idx="17">
                  <c:v>-2.8888534102569112</c:v>
                </c:pt>
                <c:pt idx="18">
                  <c:v>-3.193518536479254</c:v>
                </c:pt>
                <c:pt idx="19">
                  <c:v>-3.3903748104669629</c:v>
                </c:pt>
                <c:pt idx="20">
                  <c:v>-2.8498815795584691</c:v>
                </c:pt>
                <c:pt idx="21">
                  <c:v>-2.7215476798771512</c:v>
                </c:pt>
                <c:pt idx="22">
                  <c:v>-2.8102384884661928</c:v>
                </c:pt>
                <c:pt idx="23">
                  <c:v>-3.436293963101984</c:v>
                </c:pt>
                <c:pt idx="24">
                  <c:v>-2.8951348748449051</c:v>
                </c:pt>
                <c:pt idx="25">
                  <c:v>-2.5643388332214681</c:v>
                </c:pt>
                <c:pt idx="26">
                  <c:v>-2.4809740912650482</c:v>
                </c:pt>
                <c:pt idx="27">
                  <c:v>-2.5956932097463357</c:v>
                </c:pt>
                <c:pt idx="28">
                  <c:v>-3.3926381955198064</c:v>
                </c:pt>
                <c:pt idx="29">
                  <c:v>-2.5874210759460752</c:v>
                </c:pt>
                <c:pt idx="30">
                  <c:v>-2.2588705687855661</c:v>
                </c:pt>
                <c:pt idx="31">
                  <c:v>-2.1364291363525281</c:v>
                </c:pt>
                <c:pt idx="32">
                  <c:v>-2.146397292187129</c:v>
                </c:pt>
                <c:pt idx="33">
                  <c:v>-2.3234769309688517</c:v>
                </c:pt>
                <c:pt idx="34">
                  <c:v>-3.2164199821019626</c:v>
                </c:pt>
                <c:pt idx="35">
                  <c:v>-2.3830023467745307</c:v>
                </c:pt>
                <c:pt idx="36">
                  <c:v>-2.0971563156870219</c:v>
                </c:pt>
                <c:pt idx="37">
                  <c:v>-2.0187469315589013</c:v>
                </c:pt>
                <c:pt idx="38">
                  <c:v>-2.0911748434399304</c:v>
                </c:pt>
                <c:pt idx="39">
                  <c:v>-2.4280819009810424</c:v>
                </c:pt>
                <c:pt idx="40">
                  <c:v>-2.615673929387011</c:v>
                </c:pt>
                <c:pt idx="41">
                  <c:v>-2.0683828396782689</c:v>
                </c:pt>
                <c:pt idx="42">
                  <c:v>-1.8973908810755604</c:v>
                </c:pt>
                <c:pt idx="43">
                  <c:v>-1.8756454713302202</c:v>
                </c:pt>
                <c:pt idx="44">
                  <c:v>-1.9982071693731243</c:v>
                </c:pt>
                <c:pt idx="45">
                  <c:v>-2.4385256149849028</c:v>
                </c:pt>
                <c:pt idx="46">
                  <c:v>-2.3984676008999557</c:v>
                </c:pt>
                <c:pt idx="47">
                  <c:v>-1.9808585372582248</c:v>
                </c:pt>
                <c:pt idx="48">
                  <c:v>-1.8686788492747133</c:v>
                </c:pt>
                <c:pt idx="49">
                  <c:v>-1.9198872939046598</c:v>
                </c:pt>
                <c:pt idx="50">
                  <c:v>-2.2082326080570622</c:v>
                </c:pt>
                <c:pt idx="51">
                  <c:v>-2.6528528874238102</c:v>
                </c:pt>
                <c:pt idx="52">
                  <c:v>-1.9809495335422644</c:v>
                </c:pt>
                <c:pt idx="53">
                  <c:v>-1.8084047099506297</c:v>
                </c:pt>
                <c:pt idx="54">
                  <c:v>-1.8124615665482045</c:v>
                </c:pt>
                <c:pt idx="55">
                  <c:v>-2.0210130102963082</c:v>
                </c:pt>
                <c:pt idx="56">
                  <c:v>-3.2222788429955265</c:v>
                </c:pt>
                <c:pt idx="57">
                  <c:v>-1.9268930873595653</c:v>
                </c:pt>
                <c:pt idx="58">
                  <c:v>-1.6939638421862937</c:v>
                </c:pt>
                <c:pt idx="59">
                  <c:v>-1.6516973403903303</c:v>
                </c:pt>
                <c:pt idx="60">
                  <c:v>-1.7895704324883372</c:v>
                </c:pt>
                <c:pt idx="61">
                  <c:v>-2.5562154941648152</c:v>
                </c:pt>
                <c:pt idx="62">
                  <c:v>-1.8351399805315018</c:v>
                </c:pt>
                <c:pt idx="63">
                  <c:v>-1.5164593214022226</c:v>
                </c:pt>
                <c:pt idx="64">
                  <c:v>-1.4145913346443102</c:v>
                </c:pt>
                <c:pt idx="65">
                  <c:v>-1.4744288306901565</c:v>
                </c:pt>
                <c:pt idx="66">
                  <c:v>-1.8877082691167446</c:v>
                </c:pt>
                <c:pt idx="67">
                  <c:v>-1.6519703162670711</c:v>
                </c:pt>
                <c:pt idx="68">
                  <c:v>-1.1711794201756223</c:v>
                </c:pt>
                <c:pt idx="69">
                  <c:v>-0.93998776668385242</c:v>
                </c:pt>
                <c:pt idx="70">
                  <c:v>-0.80806490759427618</c:v>
                </c:pt>
                <c:pt idx="71">
                  <c:v>-0.74086720902303138</c:v>
                </c:pt>
                <c:pt idx="72">
                  <c:v>-0.72682033179414718</c:v>
                </c:pt>
                <c:pt idx="73">
                  <c:v>-0.76403338952069577</c:v>
                </c:pt>
                <c:pt idx="74">
                  <c:v>-0.85873346192415723</c:v>
                </c:pt>
                <c:pt idx="75">
                  <c:v>-1.0313056703143417</c:v>
                </c:pt>
                <c:pt idx="76">
                  <c:v>-1.3499291534017031</c:v>
                </c:pt>
                <c:pt idx="77">
                  <c:v>-2.6949146973457161</c:v>
                </c:pt>
                <c:pt idx="78">
                  <c:v>-1.5499267052876682</c:v>
                </c:pt>
                <c:pt idx="79">
                  <c:v>-1.3713008716173152</c:v>
                </c:pt>
                <c:pt idx="80">
                  <c:v>-1.3830717248626034</c:v>
                </c:pt>
                <c:pt idx="81">
                  <c:v>-1.5453111637202301</c:v>
                </c:pt>
                <c:pt idx="82">
                  <c:v>-2.0171818209736765</c:v>
                </c:pt>
                <c:pt idx="83">
                  <c:v>-2.0453121007091104</c:v>
                </c:pt>
                <c:pt idx="84">
                  <c:v>-1.6520461780100519</c:v>
                </c:pt>
                <c:pt idx="85">
                  <c:v>-1.5628415044743507</c:v>
                </c:pt>
                <c:pt idx="86">
                  <c:v>-1.6187870085032809</c:v>
                </c:pt>
                <c:pt idx="87">
                  <c:v>-1.8395693905180019</c:v>
                </c:pt>
                <c:pt idx="88">
                  <c:v>-2.676712745928306</c:v>
                </c:pt>
                <c:pt idx="89">
                  <c:v>-2.0314010765959676</c:v>
                </c:pt>
                <c:pt idx="90">
                  <c:v>-1.7732134455133188</c:v>
                </c:pt>
                <c:pt idx="91">
                  <c:v>-1.7171339285024938</c:v>
                </c:pt>
                <c:pt idx="92">
                  <c:v>-1.7807070327475796</c:v>
                </c:pt>
                <c:pt idx="93">
                  <c:v>-1.9728887381091396</c:v>
                </c:pt>
                <c:pt idx="94">
                  <c:v>-2.4348491261537628</c:v>
                </c:pt>
                <c:pt idx="95">
                  <c:v>-2.6578001840549508</c:v>
                </c:pt>
                <c:pt idx="96">
                  <c:v>-2.2539316921677566</c:v>
                </c:pt>
                <c:pt idx="97">
                  <c:v>-2.2160062184210116</c:v>
                </c:pt>
                <c:pt idx="98">
                  <c:v>-2.3642017778116435</c:v>
                </c:pt>
                <c:pt idx="99">
                  <c:v>-2.8243971075235761</c:v>
                </c:pt>
                <c:pt idx="100">
                  <c:v>-2.9619907454443331</c:v>
                </c:pt>
                <c:pt idx="101">
                  <c:v>-2.6024427721151633</c:v>
                </c:pt>
                <c:pt idx="102">
                  <c:v>-2.6211318085173954</c:v>
                </c:pt>
                <c:pt idx="103">
                  <c:v>-2.9653547586096978</c:v>
                </c:pt>
                <c:pt idx="104">
                  <c:v>-3.1564842791666665</c:v>
                </c:pt>
                <c:pt idx="105">
                  <c:v>-2.6732428839964286</c:v>
                </c:pt>
                <c:pt idx="106">
                  <c:v>-2.5857997322055706</c:v>
                </c:pt>
                <c:pt idx="107">
                  <c:v>-2.7086085827027007</c:v>
                </c:pt>
                <c:pt idx="108">
                  <c:v>-3.3030111320195812</c:v>
                </c:pt>
                <c:pt idx="109">
                  <c:v>-2.9273740852656394</c:v>
                </c:pt>
                <c:pt idx="110">
                  <c:v>-2.6140015835289674</c:v>
                </c:pt>
                <c:pt idx="111">
                  <c:v>-2.5529231064145552</c:v>
                </c:pt>
                <c:pt idx="112">
                  <c:v>-2.6602290783558353</c:v>
                </c:pt>
                <c:pt idx="113">
                  <c:v>-3.0619994063826446</c:v>
                </c:pt>
                <c:pt idx="114">
                  <c:v>-3.1939007528161647</c:v>
                </c:pt>
                <c:pt idx="115">
                  <c:v>-2.7504961889483499</c:v>
                </c:pt>
                <c:pt idx="116">
                  <c:v>-2.6663947342808045</c:v>
                </c:pt>
                <c:pt idx="117">
                  <c:v>-2.7704301263408624</c:v>
                </c:pt>
                <c:pt idx="118">
                  <c:v>-3.1985264937608364</c:v>
                </c:pt>
                <c:pt idx="119">
                  <c:v>-3.2290087403621293</c:v>
                </c:pt>
                <c:pt idx="120">
                  <c:v>-2.8245441385738665</c:v>
                </c:pt>
                <c:pt idx="121">
                  <c:v>-2.7536160813655592</c:v>
                </c:pt>
                <c:pt idx="122">
                  <c:v>-2.8778534816267949</c:v>
                </c:pt>
                <c:pt idx="123">
                  <c:v>-3.4074346901702341</c:v>
                </c:pt>
                <c:pt idx="124">
                  <c:v>-3.1873425523628058</c:v>
                </c:pt>
                <c:pt idx="125">
                  <c:v>-2.8565583042528879</c:v>
                </c:pt>
                <c:pt idx="126">
                  <c:v>-2.8054048162132044</c:v>
                </c:pt>
                <c:pt idx="127">
                  <c:v>-2.943774422629803</c:v>
                </c:pt>
              </c:numCache>
            </c:numRef>
          </c:val>
        </c:ser>
        <c:ser>
          <c:idx val="20"/>
          <c:order val="20"/>
          <c:val>
            <c:numRef>
              <c:f>'Wigner-Ville log'!$EB$25:$IY$25</c:f>
              <c:numCache>
                <c:formatCode>General</c:formatCode>
                <c:ptCount val="128"/>
                <c:pt idx="0">
                  <c:v>-3.0412246848374238</c:v>
                </c:pt>
                <c:pt idx="1">
                  <c:v>-4.2708432517312778</c:v>
                </c:pt>
                <c:pt idx="2">
                  <c:v>-2.9923342390021848</c:v>
                </c:pt>
                <c:pt idx="3">
                  <c:v>-2.7816429866689121</c:v>
                </c:pt>
                <c:pt idx="4">
                  <c:v>-2.7585340660462676</c:v>
                </c:pt>
                <c:pt idx="5">
                  <c:v>-2.9004261540028717</c:v>
                </c:pt>
                <c:pt idx="6">
                  <c:v>-3.4448812453851061</c:v>
                </c:pt>
                <c:pt idx="7">
                  <c:v>-3.1874908234790014</c:v>
                </c:pt>
                <c:pt idx="8">
                  <c:v>-2.8454471738493594</c:v>
                </c:pt>
                <c:pt idx="9">
                  <c:v>-2.7663834911846377</c:v>
                </c:pt>
                <c:pt idx="10">
                  <c:v>-2.8512403295589723</c:v>
                </c:pt>
                <c:pt idx="11">
                  <c:v>-3.2075971888735895</c:v>
                </c:pt>
                <c:pt idx="12">
                  <c:v>-3.4180327645372657</c:v>
                </c:pt>
                <c:pt idx="13">
                  <c:v>-2.9030874933276292</c:v>
                </c:pt>
                <c:pt idx="14">
                  <c:v>-2.7749872411485303</c:v>
                </c:pt>
                <c:pt idx="15">
                  <c:v>-2.8206766077435383</c:v>
                </c:pt>
                <c:pt idx="16">
                  <c:v>-3.0989334054396416</c:v>
                </c:pt>
                <c:pt idx="17">
                  <c:v>-3.6554017105134475</c:v>
                </c:pt>
                <c:pt idx="18">
                  <c:v>-2.9283577723878547</c:v>
                </c:pt>
                <c:pt idx="19">
                  <c:v>-2.7637881421255361</c:v>
                </c:pt>
                <c:pt idx="20">
                  <c:v>-2.7883371080252601</c:v>
                </c:pt>
                <c:pt idx="21">
                  <c:v>-3.0493811340424268</c:v>
                </c:pt>
                <c:pt idx="22">
                  <c:v>-3.6026524399864552</c:v>
                </c:pt>
                <c:pt idx="23">
                  <c:v>-2.8562948994662274</c:v>
                </c:pt>
                <c:pt idx="24">
                  <c:v>-2.6805455436101386</c:v>
                </c:pt>
                <c:pt idx="25">
                  <c:v>-2.6992789351284041</c:v>
                </c:pt>
                <c:pt idx="26">
                  <c:v>-2.9832153311076475</c:v>
                </c:pt>
                <c:pt idx="27">
                  <c:v>-3.2427594655054066</c:v>
                </c:pt>
                <c:pt idx="28">
                  <c:v>-2.6300783745583489</c:v>
                </c:pt>
                <c:pt idx="29">
                  <c:v>-2.4385396723075221</c:v>
                </c:pt>
                <c:pt idx="30">
                  <c:v>-2.4106950268707372</c:v>
                </c:pt>
                <c:pt idx="31">
                  <c:v>-2.5642987222862579</c:v>
                </c:pt>
                <c:pt idx="32">
                  <c:v>-3.6654866579180378</c:v>
                </c:pt>
                <c:pt idx="33">
                  <c:v>-2.4968058981545918</c:v>
                </c:pt>
                <c:pt idx="34">
                  <c:v>-2.1747295109024387</c:v>
                </c:pt>
                <c:pt idx="35">
                  <c:v>-2.0280666710203854</c:v>
                </c:pt>
                <c:pt idx="36">
                  <c:v>-1.9803481369044185</c:v>
                </c:pt>
                <c:pt idx="37">
                  <c:v>-2.0201329154591749</c:v>
                </c:pt>
                <c:pt idx="38">
                  <c:v>-2.1708904198417045</c:v>
                </c:pt>
                <c:pt idx="39">
                  <c:v>-2.5657386602279511</c:v>
                </c:pt>
                <c:pt idx="40">
                  <c:v>-2.8239301587704095</c:v>
                </c:pt>
                <c:pt idx="41">
                  <c:v>-2.3225524275441001</c:v>
                </c:pt>
                <c:pt idx="42">
                  <c:v>-2.2126944026061999</c:v>
                </c:pt>
                <c:pt idx="43">
                  <c:v>-2.2850568291249544</c:v>
                </c:pt>
                <c:pt idx="44">
                  <c:v>-2.6610804431337827</c:v>
                </c:pt>
                <c:pt idx="45">
                  <c:v>-2.6985591054542502</c:v>
                </c:pt>
                <c:pt idx="46">
                  <c:v>-2.2175340881415653</c:v>
                </c:pt>
                <c:pt idx="47">
                  <c:v>-2.0640780620530443</c:v>
                </c:pt>
                <c:pt idx="48">
                  <c:v>-2.0607712749093019</c:v>
                </c:pt>
                <c:pt idx="49">
                  <c:v>-2.2266255634170116</c:v>
                </c:pt>
                <c:pt idx="50">
                  <c:v>-3.0569460566007201</c:v>
                </c:pt>
                <c:pt idx="51">
                  <c:v>-2.2861383402058268</c:v>
                </c:pt>
                <c:pt idx="52">
                  <c:v>-1.9805893584674843</c:v>
                </c:pt>
                <c:pt idx="53">
                  <c:v>-1.8784225908092533</c:v>
                </c:pt>
                <c:pt idx="54">
                  <c:v>-1.9099812624766304</c:v>
                </c:pt>
                <c:pt idx="55">
                  <c:v>-2.127630690296856</c:v>
                </c:pt>
                <c:pt idx="56">
                  <c:v>-3.4149688303600163</c:v>
                </c:pt>
                <c:pt idx="57">
                  <c:v>-2.033789347394829</c:v>
                </c:pt>
                <c:pt idx="58">
                  <c:v>-1.7799282245649108</c:v>
                </c:pt>
                <c:pt idx="59">
                  <c:v>-1.7000796523914505</c:v>
                </c:pt>
                <c:pt idx="60">
                  <c:v>-1.7540129682355605</c:v>
                </c:pt>
                <c:pt idx="61">
                  <c:v>-2.0307266813325016</c:v>
                </c:pt>
                <c:pt idx="62">
                  <c:v>-2.4485076448875711</c:v>
                </c:pt>
                <c:pt idx="63">
                  <c:v>-1.7439482317836392</c:v>
                </c:pt>
                <c:pt idx="64">
                  <c:v>-1.5219763421091979</c:v>
                </c:pt>
                <c:pt idx="65">
                  <c:v>-1.4508773061806197</c:v>
                </c:pt>
                <c:pt idx="66">
                  <c:v>-1.5139315798369406</c:v>
                </c:pt>
                <c:pt idx="67">
                  <c:v>-1.8552654266338655</c:v>
                </c:pt>
                <c:pt idx="68">
                  <c:v>-1.8521516256950779</c:v>
                </c:pt>
                <c:pt idx="69">
                  <c:v>-1.2971441018421368</c:v>
                </c:pt>
                <c:pt idx="70">
                  <c:v>-1.044495854843676</c:v>
                </c:pt>
                <c:pt idx="71">
                  <c:v>-0.89483901399350496</c:v>
                </c:pt>
                <c:pt idx="72">
                  <c:v>-0.80744797858084882</c:v>
                </c:pt>
                <c:pt idx="73">
                  <c:v>-0.7679490971499997</c:v>
                </c:pt>
                <c:pt idx="74">
                  <c:v>-0.77136397622552466</c:v>
                </c:pt>
                <c:pt idx="75">
                  <c:v>-0.81834673943728986</c:v>
                </c:pt>
                <c:pt idx="76">
                  <c:v>-0.91566764805861778</c:v>
                </c:pt>
                <c:pt idx="77">
                  <c:v>-1.0818861924281966</c:v>
                </c:pt>
                <c:pt idx="78">
                  <c:v>-1.3740904248950436</c:v>
                </c:pt>
                <c:pt idx="79">
                  <c:v>-2.231810763727172</c:v>
                </c:pt>
                <c:pt idx="80">
                  <c:v>-1.6680341864099499</c:v>
                </c:pt>
                <c:pt idx="81">
                  <c:v>-1.432551370069836</c:v>
                </c:pt>
                <c:pt idx="82">
                  <c:v>-1.3965859366839553</c:v>
                </c:pt>
                <c:pt idx="83">
                  <c:v>-1.4822107865714034</c:v>
                </c:pt>
                <c:pt idx="84">
                  <c:v>-1.721728698697863</c:v>
                </c:pt>
                <c:pt idx="85">
                  <c:v>-2.5874609409131448</c:v>
                </c:pt>
                <c:pt idx="86">
                  <c:v>-1.9178296925956115</c:v>
                </c:pt>
                <c:pt idx="87">
                  <c:v>-1.659225265566566</c:v>
                </c:pt>
                <c:pt idx="88">
                  <c:v>-1.5957052629318318</c:v>
                </c:pt>
                <c:pt idx="89">
                  <c:v>-1.64649844777754</c:v>
                </c:pt>
                <c:pt idx="90">
                  <c:v>-1.8224236937927087</c:v>
                </c:pt>
                <c:pt idx="91">
                  <c:v>-2.2839839834523947</c:v>
                </c:pt>
                <c:pt idx="92">
                  <c:v>-2.3532206716207207</c:v>
                </c:pt>
                <c:pt idx="93">
                  <c:v>-1.9296670189054705</c:v>
                </c:pt>
                <c:pt idx="94">
                  <c:v>-1.8077151586740747</c:v>
                </c:pt>
                <c:pt idx="95">
                  <c:v>-1.8037813524645052</c:v>
                </c:pt>
                <c:pt idx="96">
                  <c:v>-1.8879486900534947</c:v>
                </c:pt>
                <c:pt idx="97">
                  <c:v>-2.065237044675257</c:v>
                </c:pt>
                <c:pt idx="98">
                  <c:v>-2.3791875716587145</c:v>
                </c:pt>
                <c:pt idx="99">
                  <c:v>-3.0628218238069151</c:v>
                </c:pt>
                <c:pt idx="100">
                  <c:v>-3.1727483087475901</c:v>
                </c:pt>
                <c:pt idx="101">
                  <c:v>-3.376598231264369</c:v>
                </c:pt>
                <c:pt idx="102">
                  <c:v>-2.9612202507677634</c:v>
                </c:pt>
                <c:pt idx="103">
                  <c:v>-2.5173038587477241</c:v>
                </c:pt>
                <c:pt idx="104">
                  <c:v>-2.3395256997061691</c:v>
                </c:pt>
                <c:pt idx="105">
                  <c:v>-2.2913664382267629</c:v>
                </c:pt>
                <c:pt idx="106">
                  <c:v>-2.3510271441586452</c:v>
                </c:pt>
                <c:pt idx="107">
                  <c:v>-2.5484236590288014</c:v>
                </c:pt>
                <c:pt idx="108">
                  <c:v>-3.124276305647709</c:v>
                </c:pt>
                <c:pt idx="109">
                  <c:v>-2.9399366518541696</c:v>
                </c:pt>
                <c:pt idx="110">
                  <c:v>-2.6301258441570341</c:v>
                </c:pt>
                <c:pt idx="111">
                  <c:v>-2.590529679524098</c:v>
                </c:pt>
                <c:pt idx="112">
                  <c:v>-2.7272064745157536</c:v>
                </c:pt>
                <c:pt idx="113">
                  <c:v>-3.2234656708261515</c:v>
                </c:pt>
                <c:pt idx="114">
                  <c:v>-3.1101280331065517</c:v>
                </c:pt>
                <c:pt idx="115">
                  <c:v>-2.7508378843413408</c:v>
                </c:pt>
                <c:pt idx="116">
                  <c:v>-2.6801012168870213</c:v>
                </c:pt>
                <c:pt idx="117">
                  <c:v>-2.7804811363730551</c:v>
                </c:pt>
                <c:pt idx="118">
                  <c:v>-3.1718668014326838</c:v>
                </c:pt>
                <c:pt idx="119">
                  <c:v>-3.3004835217305946</c:v>
                </c:pt>
                <c:pt idx="120">
                  <c:v>-2.8366669370436566</c:v>
                </c:pt>
                <c:pt idx="121">
                  <c:v>-2.7255439730087714</c:v>
                </c:pt>
                <c:pt idx="122">
                  <c:v>-2.7813907285792934</c:v>
                </c:pt>
                <c:pt idx="123">
                  <c:v>-3.0558264754373856</c:v>
                </c:pt>
                <c:pt idx="124">
                  <c:v>-3.799309594627756</c:v>
                </c:pt>
                <c:pt idx="125">
                  <c:v>-2.9602525746399735</c:v>
                </c:pt>
                <c:pt idx="126">
                  <c:v>-2.792554214296322</c:v>
                </c:pt>
                <c:pt idx="127">
                  <c:v>-2.8128215327735187</c:v>
                </c:pt>
              </c:numCache>
            </c:numRef>
          </c:val>
        </c:ser>
        <c:ser>
          <c:idx val="21"/>
          <c:order val="21"/>
          <c:val>
            <c:numRef>
              <c:f>'Wigner-Ville log'!$EB$26:$IY$26</c:f>
              <c:numCache>
                <c:formatCode>General</c:formatCode>
                <c:ptCount val="128"/>
                <c:pt idx="0">
                  <c:v>-2.7595304942064423</c:v>
                </c:pt>
                <c:pt idx="1">
                  <c:v>-2.9465213210280194</c:v>
                </c:pt>
                <c:pt idx="2">
                  <c:v>-3.5697977916659589</c:v>
                </c:pt>
                <c:pt idx="3">
                  <c:v>-3.2233062736132072</c:v>
                </c:pt>
                <c:pt idx="4">
                  <c:v>-2.9092698644271597</c:v>
                </c:pt>
                <c:pt idx="5">
                  <c:v>-2.8326257346455272</c:v>
                </c:pt>
                <c:pt idx="6">
                  <c:v>-2.8976268943185288</c:v>
                </c:pt>
                <c:pt idx="7">
                  <c:v>-3.1546813702327663</c:v>
                </c:pt>
                <c:pt idx="8">
                  <c:v>-4.3467442549093986</c:v>
                </c:pt>
                <c:pt idx="9">
                  <c:v>-3.1287793834900275</c:v>
                </c:pt>
                <c:pt idx="10">
                  <c:v>-2.9249287473667049</c:v>
                </c:pt>
                <c:pt idx="11">
                  <c:v>-2.9013593797050277</c:v>
                </c:pt>
                <c:pt idx="12">
                  <c:v>-3.0304540690991297</c:v>
                </c:pt>
                <c:pt idx="13">
                  <c:v>-3.4837511153034382</c:v>
                </c:pt>
                <c:pt idx="14">
                  <c:v>-3.438615338598225</c:v>
                </c:pt>
                <c:pt idx="15">
                  <c:v>-3.0336418587392369</c:v>
                </c:pt>
                <c:pt idx="16">
                  <c:v>-2.9298766330292021</c:v>
                </c:pt>
                <c:pt idx="17">
                  <c:v>-2.9874962063440784</c:v>
                </c:pt>
                <c:pt idx="18">
                  <c:v>-3.2776290609493297</c:v>
                </c:pt>
                <c:pt idx="19">
                  <c:v>-3.7635187130508125</c:v>
                </c:pt>
                <c:pt idx="20">
                  <c:v>-3.0751527299668435</c:v>
                </c:pt>
                <c:pt idx="21">
                  <c:v>-2.905122172504861</c:v>
                </c:pt>
                <c:pt idx="22">
                  <c:v>-2.9147220200625723</c:v>
                </c:pt>
                <c:pt idx="23">
                  <c:v>-3.1409076545965546</c:v>
                </c:pt>
                <c:pt idx="24">
                  <c:v>-3.9124176392413039</c:v>
                </c:pt>
                <c:pt idx="25">
                  <c:v>-2.970300366801129</c:v>
                </c:pt>
                <c:pt idx="26">
                  <c:v>-2.7438965415451841</c:v>
                </c:pt>
                <c:pt idx="27">
                  <c:v>-2.6946839570851995</c:v>
                </c:pt>
                <c:pt idx="28">
                  <c:v>-2.8147936739338317</c:v>
                </c:pt>
                <c:pt idx="29">
                  <c:v>-3.4736745640748188</c:v>
                </c:pt>
                <c:pt idx="30">
                  <c:v>-2.8670410078892599</c:v>
                </c:pt>
                <c:pt idx="31">
                  <c:v>-2.5007260978876844</c:v>
                </c:pt>
                <c:pt idx="32">
                  <c:v>-2.3404664278881864</c:v>
                </c:pt>
                <c:pt idx="33">
                  <c:v>-2.291448234066046</c:v>
                </c:pt>
                <c:pt idx="34">
                  <c:v>-2.3494812969091048</c:v>
                </c:pt>
                <c:pt idx="35">
                  <c:v>-2.587475917122696</c:v>
                </c:pt>
                <c:pt idx="36">
                  <c:v>-3.5224108578954763</c:v>
                </c:pt>
                <c:pt idx="37">
                  <c:v>-2.4379860128665443</c:v>
                </c:pt>
                <c:pt idx="38">
                  <c:v>-2.1720342918736373</c:v>
                </c:pt>
                <c:pt idx="39">
                  <c:v>-2.0562400426605167</c:v>
                </c:pt>
                <c:pt idx="40">
                  <c:v>-2.0358669276015737</c:v>
                </c:pt>
                <c:pt idx="41">
                  <c:v>-2.1133517484240136</c:v>
                </c:pt>
                <c:pt idx="42">
                  <c:v>-2.3564463021178508</c:v>
                </c:pt>
                <c:pt idx="43">
                  <c:v>-3.8722450085666966</c:v>
                </c:pt>
                <c:pt idx="44">
                  <c:v>-2.3014430159740789</c:v>
                </c:pt>
                <c:pt idx="45">
                  <c:v>-2.0403546411678297</c:v>
                </c:pt>
                <c:pt idx="46">
                  <c:v>-1.9395728887091161</c:v>
                </c:pt>
                <c:pt idx="47">
                  <c:v>-1.940845947548004</c:v>
                </c:pt>
                <c:pt idx="48">
                  <c:v>-2.053558700986883</c:v>
                </c:pt>
                <c:pt idx="49">
                  <c:v>-2.3923435180271744</c:v>
                </c:pt>
                <c:pt idx="50">
                  <c:v>-2.7110881751513194</c:v>
                </c:pt>
                <c:pt idx="51">
                  <c:v>-2.1063597054483534</c:v>
                </c:pt>
                <c:pt idx="52">
                  <c:v>-1.913991936643811</c:v>
                </c:pt>
                <c:pt idx="53">
                  <c:v>-1.8580569404345606</c:v>
                </c:pt>
                <c:pt idx="54">
                  <c:v>-1.9127401075971788</c:v>
                </c:pt>
                <c:pt idx="55">
                  <c:v>-2.1322889691026976</c:v>
                </c:pt>
                <c:pt idx="56">
                  <c:v>-3.7048990222374862</c:v>
                </c:pt>
                <c:pt idx="57">
                  <c:v>-2.1094849503010029</c:v>
                </c:pt>
                <c:pt idx="58">
                  <c:v>-1.8343333180177404</c:v>
                </c:pt>
                <c:pt idx="59">
                  <c:v>-1.7309363676468206</c:v>
                </c:pt>
                <c:pt idx="60">
                  <c:v>-1.7393370724606814</c:v>
                </c:pt>
                <c:pt idx="61">
                  <c:v>-1.8835762971043768</c:v>
                </c:pt>
                <c:pt idx="62">
                  <c:v>-2.4312331882373228</c:v>
                </c:pt>
                <c:pt idx="63">
                  <c:v>-2.0851742881459017</c:v>
                </c:pt>
                <c:pt idx="64">
                  <c:v>-1.6955259898395258</c:v>
                </c:pt>
                <c:pt idx="65">
                  <c:v>-1.5357531653061565</c:v>
                </c:pt>
                <c:pt idx="66">
                  <c:v>-1.4918924595050811</c:v>
                </c:pt>
                <c:pt idx="67">
                  <c:v>-1.5649643645127731</c:v>
                </c:pt>
                <c:pt idx="68">
                  <c:v>-1.8821776651962852</c:v>
                </c:pt>
                <c:pt idx="69">
                  <c:v>-2.0144594195024865</c:v>
                </c:pt>
                <c:pt idx="70">
                  <c:v>-1.4072156787986814</c:v>
                </c:pt>
                <c:pt idx="71">
                  <c:v>-1.1424323349915324</c:v>
                </c:pt>
                <c:pt idx="72">
                  <c:v>-0.98210650509547592</c:v>
                </c:pt>
                <c:pt idx="73">
                  <c:v>-0.88154458135524605</c:v>
                </c:pt>
                <c:pt idx="74">
                  <c:v>-0.82472438276670157</c:v>
                </c:pt>
                <c:pt idx="75">
                  <c:v>-0.80501975628661715</c:v>
                </c:pt>
                <c:pt idx="76">
                  <c:v>-0.82050305953844804</c:v>
                </c:pt>
                <c:pt idx="77">
                  <c:v>-0.87289393417094163</c:v>
                </c:pt>
                <c:pt idx="78">
                  <c:v>-0.96855305268735459</c:v>
                </c:pt>
                <c:pt idx="79">
                  <c:v>-1.1230432477596106</c:v>
                </c:pt>
                <c:pt idx="80">
                  <c:v>-1.3797648106362774</c:v>
                </c:pt>
                <c:pt idx="81">
                  <c:v>-1.9645613584244532</c:v>
                </c:pt>
                <c:pt idx="82">
                  <c:v>-1.8612220605072056</c:v>
                </c:pt>
                <c:pt idx="83">
                  <c:v>-1.5248209961781929</c:v>
                </c:pt>
                <c:pt idx="84">
                  <c:v>-1.4357255530404505</c:v>
                </c:pt>
                <c:pt idx="85">
                  <c:v>-1.457604139550484</c:v>
                </c:pt>
                <c:pt idx="86">
                  <c:v>-1.5785500600273787</c:v>
                </c:pt>
                <c:pt idx="87">
                  <c:v>-1.8552103219370184</c:v>
                </c:pt>
                <c:pt idx="88">
                  <c:v>-3.2818940216607388</c:v>
                </c:pt>
                <c:pt idx="89">
                  <c:v>-1.949084063556344</c:v>
                </c:pt>
                <c:pt idx="90">
                  <c:v>-1.7124230685967965</c:v>
                </c:pt>
                <c:pt idx="91">
                  <c:v>-1.639580570246258</c:v>
                </c:pt>
                <c:pt idx="92">
                  <c:v>-1.659681357258358</c:v>
                </c:pt>
                <c:pt idx="93">
                  <c:v>-1.7652622365383737</c:v>
                </c:pt>
                <c:pt idx="94">
                  <c:v>-1.990773416222456</c:v>
                </c:pt>
                <c:pt idx="95">
                  <c:v>-2.5697796663526749</c:v>
                </c:pt>
                <c:pt idx="96">
                  <c:v>-2.4099577579442033</c:v>
                </c:pt>
                <c:pt idx="97">
                  <c:v>-2.0724100008560971</c:v>
                </c:pt>
                <c:pt idx="98">
                  <c:v>-1.9771190992225631</c:v>
                </c:pt>
                <c:pt idx="99">
                  <c:v>-1.9901398353453714</c:v>
                </c:pt>
                <c:pt idx="100">
                  <c:v>-2.0906205837283074</c:v>
                </c:pt>
                <c:pt idx="101">
                  <c:v>-2.2955975538309139</c:v>
                </c:pt>
                <c:pt idx="102">
                  <c:v>-2.705739324085787</c:v>
                </c:pt>
                <c:pt idx="103">
                  <c:v>-3.3626138687487077</c:v>
                </c:pt>
                <c:pt idx="104">
                  <c:v>-2.7630538178612278</c:v>
                </c:pt>
                <c:pt idx="105">
                  <c:v>-2.7339690495570741</c:v>
                </c:pt>
                <c:pt idx="106">
                  <c:v>-2.9798798571614724</c:v>
                </c:pt>
                <c:pt idx="107">
                  <c:v>-3.6762740955292665</c:v>
                </c:pt>
                <c:pt idx="108">
                  <c:v>-2.8479033252538448</c:v>
                </c:pt>
                <c:pt idx="109">
                  <c:v>-2.6658185395577965</c:v>
                </c:pt>
                <c:pt idx="110">
                  <c:v>-2.6573085012415918</c:v>
                </c:pt>
                <c:pt idx="111">
                  <c:v>-2.8086559472485191</c:v>
                </c:pt>
                <c:pt idx="112">
                  <c:v>-3.3672346222681924</c:v>
                </c:pt>
                <c:pt idx="113">
                  <c:v>-3.081668756997237</c:v>
                </c:pt>
                <c:pt idx="114">
                  <c:v>-2.7317609641176386</c:v>
                </c:pt>
                <c:pt idx="115">
                  <c:v>-2.6261704777156378</c:v>
                </c:pt>
                <c:pt idx="116">
                  <c:v>-2.6511800538010033</c:v>
                </c:pt>
                <c:pt idx="117">
                  <c:v>-2.8199199356873952</c:v>
                </c:pt>
                <c:pt idx="118">
                  <c:v>-3.3725090798907638</c:v>
                </c:pt>
                <c:pt idx="119">
                  <c:v>-3.137893746097105</c:v>
                </c:pt>
                <c:pt idx="120">
                  <c:v>-2.7881053792443695</c:v>
                </c:pt>
                <c:pt idx="121">
                  <c:v>-2.6892117094414787</c:v>
                </c:pt>
                <c:pt idx="122">
                  <c:v>-2.7248591376986022</c:v>
                </c:pt>
                <c:pt idx="123">
                  <c:v>-2.9167405128482167</c:v>
                </c:pt>
                <c:pt idx="124">
                  <c:v>-3.6427542201728444</c:v>
                </c:pt>
                <c:pt idx="125">
                  <c:v>-3.1021554510974951</c:v>
                </c:pt>
                <c:pt idx="126">
                  <c:v>-2.8044984098457335</c:v>
                </c:pt>
                <c:pt idx="127">
                  <c:v>-2.7192450793776688</c:v>
                </c:pt>
              </c:numCache>
            </c:numRef>
          </c:val>
        </c:ser>
        <c:ser>
          <c:idx val="22"/>
          <c:order val="22"/>
          <c:val>
            <c:numRef>
              <c:f>'Wigner-Ville log'!$EB$27:$IY$27</c:f>
              <c:numCache>
                <c:formatCode>General</c:formatCode>
                <c:ptCount val="128"/>
                <c:pt idx="0">
                  <c:v>-2.8114479109599357</c:v>
                </c:pt>
                <c:pt idx="1">
                  <c:v>-2.9305736588048661</c:v>
                </c:pt>
                <c:pt idx="2">
                  <c:v>-3.3021597154645153</c:v>
                </c:pt>
                <c:pt idx="3">
                  <c:v>-3.5141501277197169</c:v>
                </c:pt>
                <c:pt idx="4">
                  <c:v>-2.9829846030171234</c:v>
                </c:pt>
                <c:pt idx="5">
                  <c:v>-2.817292245180349</c:v>
                </c:pt>
                <c:pt idx="6">
                  <c:v>-2.7854847891159289</c:v>
                </c:pt>
                <c:pt idx="7">
                  <c:v>-2.8662769836238651</c:v>
                </c:pt>
                <c:pt idx="8">
                  <c:v>-3.1208276310397607</c:v>
                </c:pt>
                <c:pt idx="9">
                  <c:v>-4.6061174740545816</c:v>
                </c:pt>
                <c:pt idx="10">
                  <c:v>-3.099364740523515</c:v>
                </c:pt>
                <c:pt idx="11">
                  <c:v>-2.8639509498592481</c:v>
                </c:pt>
                <c:pt idx="12">
                  <c:v>-2.7953172591308002</c:v>
                </c:pt>
                <c:pt idx="13">
                  <c:v>-2.8418313200437484</c:v>
                </c:pt>
                <c:pt idx="14">
                  <c:v>-3.0375516969387175</c:v>
                </c:pt>
                <c:pt idx="15">
                  <c:v>-3.7919884793793028</c:v>
                </c:pt>
                <c:pt idx="16">
                  <c:v>-3.1923178917239179</c:v>
                </c:pt>
                <c:pt idx="17">
                  <c:v>-2.8886537698169437</c:v>
                </c:pt>
                <c:pt idx="18">
                  <c:v>-2.7905214911755465</c:v>
                </c:pt>
                <c:pt idx="19">
                  <c:v>-2.8148891766324047</c:v>
                </c:pt>
                <c:pt idx="20">
                  <c:v>-2.9851823717842851</c:v>
                </c:pt>
                <c:pt idx="21">
                  <c:v>-3.6176771973926547</c:v>
                </c:pt>
                <c:pt idx="22">
                  <c:v>-3.183379138853156</c:v>
                </c:pt>
                <c:pt idx="23">
                  <c:v>-2.8468007637082455</c:v>
                </c:pt>
                <c:pt idx="24">
                  <c:v>-2.7341177273966037</c:v>
                </c:pt>
                <c:pt idx="25">
                  <c:v>-2.7509180936186963</c:v>
                </c:pt>
                <c:pt idx="26">
                  <c:v>-2.9279872155508215</c:v>
                </c:pt>
                <c:pt idx="27">
                  <c:v>-3.7928062775699067</c:v>
                </c:pt>
                <c:pt idx="28">
                  <c:v>-2.9735908344204183</c:v>
                </c:pt>
                <c:pt idx="29">
                  <c:v>-2.6597774987301772</c:v>
                </c:pt>
                <c:pt idx="30">
                  <c:v>-2.5383293254060924</c:v>
                </c:pt>
                <c:pt idx="31">
                  <c:v>-2.5359179259683362</c:v>
                </c:pt>
                <c:pt idx="32">
                  <c:v>-2.6806302416984855</c:v>
                </c:pt>
                <c:pt idx="33">
                  <c:v>-3.3609088274681582</c:v>
                </c:pt>
                <c:pt idx="34">
                  <c:v>-2.734349040137019</c:v>
                </c:pt>
                <c:pt idx="35">
                  <c:v>-2.3570685471092725</c:v>
                </c:pt>
                <c:pt idx="36">
                  <c:v>-2.1699962517011921</c:v>
                </c:pt>
                <c:pt idx="37">
                  <c:v>-2.0721429680104242</c:v>
                </c:pt>
                <c:pt idx="38">
                  <c:v>-2.039597787348169</c:v>
                </c:pt>
                <c:pt idx="39">
                  <c:v>-2.0698403297007317</c:v>
                </c:pt>
                <c:pt idx="40">
                  <c:v>-2.1783060639949801</c:v>
                </c:pt>
                <c:pt idx="41">
                  <c:v>-2.4275183146323438</c:v>
                </c:pt>
                <c:pt idx="42">
                  <c:v>-3.5264538152024665</c:v>
                </c:pt>
                <c:pt idx="43">
                  <c:v>-2.5126298667163178</c:v>
                </c:pt>
                <c:pt idx="44">
                  <c:v>-2.2420342530077004</c:v>
                </c:pt>
                <c:pt idx="45">
                  <c:v>-2.1473875584378708</c:v>
                </c:pt>
                <c:pt idx="46">
                  <c:v>-2.1598999920805131</c:v>
                </c:pt>
                <c:pt idx="47">
                  <c:v>-2.2940912223075616</c:v>
                </c:pt>
                <c:pt idx="48">
                  <c:v>-2.7234569815801275</c:v>
                </c:pt>
                <c:pt idx="49">
                  <c:v>-2.6841400970718143</c:v>
                </c:pt>
                <c:pt idx="50">
                  <c:v>-2.2207096381651019</c:v>
                </c:pt>
                <c:pt idx="51">
                  <c:v>-2.0407852106439135</c:v>
                </c:pt>
                <c:pt idx="52">
                  <c:v>-1.9750735653681295</c:v>
                </c:pt>
                <c:pt idx="53">
                  <c:v>-2.0002155589137955</c:v>
                </c:pt>
                <c:pt idx="54">
                  <c:v>-2.1417614209642668</c:v>
                </c:pt>
                <c:pt idx="55">
                  <c:v>-2.5873326855177705</c:v>
                </c:pt>
                <c:pt idx="56">
                  <c:v>-2.5027239928441078</c:v>
                </c:pt>
                <c:pt idx="57">
                  <c:v>-2.0498914087388505</c:v>
                </c:pt>
                <c:pt idx="58">
                  <c:v>-1.8683300541328633</c:v>
                </c:pt>
                <c:pt idx="59">
                  <c:v>-1.7980720675308846</c:v>
                </c:pt>
                <c:pt idx="60">
                  <c:v>-1.8166293629202541</c:v>
                </c:pt>
                <c:pt idx="61">
                  <c:v>-1.9489448997156746</c:v>
                </c:pt>
                <c:pt idx="62">
                  <c:v>-2.3745440709926595</c:v>
                </c:pt>
                <c:pt idx="63">
                  <c:v>-2.3126588984820127</c:v>
                </c:pt>
                <c:pt idx="64">
                  <c:v>-1.8381452496347517</c:v>
                </c:pt>
                <c:pt idx="65">
                  <c:v>-1.640843743788013</c:v>
                </c:pt>
                <c:pt idx="66">
                  <c:v>-1.5533627338138827</c:v>
                </c:pt>
                <c:pt idx="67">
                  <c:v>-1.5513043714178398</c:v>
                </c:pt>
                <c:pt idx="68">
                  <c:v>-1.6564354401800971</c:v>
                </c:pt>
                <c:pt idx="69">
                  <c:v>-2.0271574671776853</c:v>
                </c:pt>
                <c:pt idx="70">
                  <c:v>-2.0246392682636221</c:v>
                </c:pt>
                <c:pt idx="71">
                  <c:v>-1.4798701267982826</c:v>
                </c:pt>
                <c:pt idx="72">
                  <c:v>-1.2254122863976074</c:v>
                </c:pt>
                <c:pt idx="73">
                  <c:v>-1.0656900792781965</c:v>
                </c:pt>
                <c:pt idx="74">
                  <c:v>-0.96000375038269292</c:v>
                </c:pt>
                <c:pt idx="75">
                  <c:v>-0.8930832392497452</c:v>
                </c:pt>
                <c:pt idx="76">
                  <c:v>-0.85804864092284949</c:v>
                </c:pt>
                <c:pt idx="77">
                  <c:v>-0.85195773423657528</c:v>
                </c:pt>
                <c:pt idx="78">
                  <c:v>-0.87441624418414943</c:v>
                </c:pt>
                <c:pt idx="79">
                  <c:v>-0.9274275999067022</c:v>
                </c:pt>
                <c:pt idx="80">
                  <c:v>-1.0163223148378786</c:v>
                </c:pt>
                <c:pt idx="81">
                  <c:v>-1.1528911854765447</c:v>
                </c:pt>
                <c:pt idx="82">
                  <c:v>-1.3663360121718116</c:v>
                </c:pt>
                <c:pt idx="83">
                  <c:v>-1.7648639366562691</c:v>
                </c:pt>
                <c:pt idx="84">
                  <c:v>-2.3233759389276587</c:v>
                </c:pt>
                <c:pt idx="85">
                  <c:v>-1.6777349893552278</c:v>
                </c:pt>
                <c:pt idx="86">
                  <c:v>-1.513809926097567</c:v>
                </c:pt>
                <c:pt idx="87">
                  <c:v>-1.4736875749922946</c:v>
                </c:pt>
                <c:pt idx="88">
                  <c:v>-1.513138544734647</c:v>
                </c:pt>
                <c:pt idx="89">
                  <c:v>-1.6324687188093712</c:v>
                </c:pt>
                <c:pt idx="90">
                  <c:v>-1.8761736669416664</c:v>
                </c:pt>
                <c:pt idx="91">
                  <c:v>-2.5923361213500709</c:v>
                </c:pt>
                <c:pt idx="92">
                  <c:v>-2.142722060918242</c:v>
                </c:pt>
                <c:pt idx="93">
                  <c:v>-1.8338484384193123</c:v>
                </c:pt>
                <c:pt idx="94">
                  <c:v>-1.7195989505420695</c:v>
                </c:pt>
                <c:pt idx="95">
                  <c:v>-1.6931462400000912</c:v>
                </c:pt>
                <c:pt idx="96">
                  <c:v>-1.7298978005400618</c:v>
                </c:pt>
                <c:pt idx="97">
                  <c:v>-1.8265304506164701</c:v>
                </c:pt>
                <c:pt idx="98">
                  <c:v>-1.9951533086197439</c:v>
                </c:pt>
                <c:pt idx="99">
                  <c:v>-2.2805133077671091</c:v>
                </c:pt>
                <c:pt idx="100">
                  <c:v>-2.9384275024582811</c:v>
                </c:pt>
                <c:pt idx="101">
                  <c:v>-2.7998782818254648</c:v>
                </c:pt>
                <c:pt idx="102">
                  <c:v>-2.5615974299961932</c:v>
                </c:pt>
                <c:pt idx="103">
                  <c:v>-2.6137556262037656</c:v>
                </c:pt>
                <c:pt idx="104">
                  <c:v>-2.9863816483055676</c:v>
                </c:pt>
                <c:pt idx="105">
                  <c:v>-3.0344731330920438</c:v>
                </c:pt>
                <c:pt idx="106">
                  <c:v>-2.5432192338606914</c:v>
                </c:pt>
                <c:pt idx="107">
                  <c:v>-2.3665742748184111</c:v>
                </c:pt>
                <c:pt idx="108">
                  <c:v>-2.3079681648504908</c:v>
                </c:pt>
                <c:pt idx="109">
                  <c:v>-2.3345329026832591</c:v>
                </c:pt>
                <c:pt idx="110">
                  <c:v>-2.4512478364204688</c:v>
                </c:pt>
                <c:pt idx="111">
                  <c:v>-2.7149762584230137</c:v>
                </c:pt>
                <c:pt idx="112">
                  <c:v>-3.7787532418132526</c:v>
                </c:pt>
                <c:pt idx="113">
                  <c:v>-2.8617660833917702</c:v>
                </c:pt>
                <c:pt idx="114">
                  <c:v>-2.6193441168731826</c:v>
                </c:pt>
                <c:pt idx="115">
                  <c:v>-2.5596244518524549</c:v>
                </c:pt>
                <c:pt idx="116">
                  <c:v>-2.6136475887043855</c:v>
                </c:pt>
                <c:pt idx="117">
                  <c:v>-2.8021397308355622</c:v>
                </c:pt>
                <c:pt idx="118">
                  <c:v>-3.3661880890839067</c:v>
                </c:pt>
                <c:pt idx="119">
                  <c:v>-3.1431628464538428</c:v>
                </c:pt>
                <c:pt idx="120">
                  <c:v>-2.7936343869765192</c:v>
                </c:pt>
                <c:pt idx="121">
                  <c:v>-2.6874617159585918</c:v>
                </c:pt>
                <c:pt idx="122">
                  <c:v>-2.7018184313970059</c:v>
                </c:pt>
                <c:pt idx="123">
                  <c:v>-2.8351141525204602</c:v>
                </c:pt>
                <c:pt idx="124">
                  <c:v>-3.1975775707630043</c:v>
                </c:pt>
                <c:pt idx="125">
                  <c:v>-3.5557807507490633</c:v>
                </c:pt>
                <c:pt idx="126">
                  <c:v>-2.9782208948321767</c:v>
                </c:pt>
                <c:pt idx="127">
                  <c:v>-2.8223760302019181</c:v>
                </c:pt>
              </c:numCache>
            </c:numRef>
          </c:val>
        </c:ser>
        <c:ser>
          <c:idx val="23"/>
          <c:order val="23"/>
          <c:val>
            <c:numRef>
              <c:f>'Wigner-Ville log'!$EB$28:$IY$28</c:f>
              <c:numCache>
                <c:formatCode>General</c:formatCode>
                <c:ptCount val="128"/>
                <c:pt idx="0">
                  <c:v>-2.6832465136503094</c:v>
                </c:pt>
                <c:pt idx="1">
                  <c:v>-2.752564087387245</c:v>
                </c:pt>
                <c:pt idx="2">
                  <c:v>-2.9293132991487658</c:v>
                </c:pt>
                <c:pt idx="3">
                  <c:v>-3.3786072216125493</c:v>
                </c:pt>
                <c:pt idx="4">
                  <c:v>-3.4386634896054753</c:v>
                </c:pt>
                <c:pt idx="5">
                  <c:v>-2.9880938754886421</c:v>
                </c:pt>
                <c:pt idx="6">
                  <c:v>-2.8365643182762521</c:v>
                </c:pt>
                <c:pt idx="7">
                  <c:v>-2.800427258254309</c:v>
                </c:pt>
                <c:pt idx="8">
                  <c:v>-2.8546618170948981</c:v>
                </c:pt>
                <c:pt idx="9">
                  <c:v>-3.0229399068872715</c:v>
                </c:pt>
                <c:pt idx="10">
                  <c:v>-3.4762088233980304</c:v>
                </c:pt>
                <c:pt idx="11">
                  <c:v>-3.4948830785186802</c:v>
                </c:pt>
                <c:pt idx="12">
                  <c:v>-3.0539391636891935</c:v>
                </c:pt>
                <c:pt idx="13">
                  <c:v>-2.9044007870224511</c:v>
                </c:pt>
                <c:pt idx="14">
                  <c:v>-2.8724530133359889</c:v>
                </c:pt>
                <c:pt idx="15">
                  <c:v>-2.9372582700713097</c:v>
                </c:pt>
                <c:pt idx="16">
                  <c:v>-3.1354328611329825</c:v>
                </c:pt>
                <c:pt idx="17">
                  <c:v>-3.7870893603220219</c:v>
                </c:pt>
                <c:pt idx="18">
                  <c:v>-3.3675159200081057</c:v>
                </c:pt>
                <c:pt idx="19">
                  <c:v>-3.0376683144419827</c:v>
                </c:pt>
                <c:pt idx="20">
                  <c:v>-2.9235091331411738</c:v>
                </c:pt>
                <c:pt idx="21">
                  <c:v>-2.9241103882147694</c:v>
                </c:pt>
                <c:pt idx="22">
                  <c:v>-3.0435507953949732</c:v>
                </c:pt>
                <c:pt idx="23">
                  <c:v>-3.4111892874200187</c:v>
                </c:pt>
                <c:pt idx="24">
                  <c:v>-3.601132643362619</c:v>
                </c:pt>
                <c:pt idx="25">
                  <c:v>-3.0615497614037617</c:v>
                </c:pt>
                <c:pt idx="26">
                  <c:v>-2.8816179343846287</c:v>
                </c:pt>
                <c:pt idx="27">
                  <c:v>-2.8358080749116397</c:v>
                </c:pt>
                <c:pt idx="28">
                  <c:v>-2.9100340691217217</c:v>
                </c:pt>
                <c:pt idx="29">
                  <c:v>-3.2063127804310341</c:v>
                </c:pt>
                <c:pt idx="30">
                  <c:v>-3.5404892275072153</c:v>
                </c:pt>
                <c:pt idx="31">
                  <c:v>-2.8706114357730539</c:v>
                </c:pt>
                <c:pt idx="32">
                  <c:v>-2.6292889027658641</c:v>
                </c:pt>
                <c:pt idx="33">
                  <c:v>-2.5139367631423482</c:v>
                </c:pt>
                <c:pt idx="34">
                  <c:v>-2.4841390468867788</c:v>
                </c:pt>
                <c:pt idx="35">
                  <c:v>-2.5451787497012122</c:v>
                </c:pt>
                <c:pt idx="36">
                  <c:v>-2.7655690533643011</c:v>
                </c:pt>
                <c:pt idx="37">
                  <c:v>-4.1982394090823805</c:v>
                </c:pt>
                <c:pt idx="38">
                  <c:v>-2.6367573128761479</c:v>
                </c:pt>
                <c:pt idx="39">
                  <c:v>-2.324636194101624</c:v>
                </c:pt>
                <c:pt idx="40">
                  <c:v>-2.1552621198606841</c:v>
                </c:pt>
                <c:pt idx="41">
                  <c:v>-2.0597670425951029</c:v>
                </c:pt>
                <c:pt idx="42">
                  <c:v>-2.0192849046563262</c:v>
                </c:pt>
                <c:pt idx="43">
                  <c:v>-2.0308088551157697</c:v>
                </c:pt>
                <c:pt idx="44">
                  <c:v>-2.1038045808103432</c:v>
                </c:pt>
                <c:pt idx="45">
                  <c:v>-2.2735931664521334</c:v>
                </c:pt>
                <c:pt idx="46">
                  <c:v>-2.7140033934546359</c:v>
                </c:pt>
                <c:pt idx="47">
                  <c:v>-2.7224577573451372</c:v>
                </c:pt>
                <c:pt idx="48">
                  <c:v>-2.2489737285642377</c:v>
                </c:pt>
                <c:pt idx="49">
                  <c:v>-2.0583283234576206</c:v>
                </c:pt>
                <c:pt idx="50">
                  <c:v>-1.97017574042335</c:v>
                </c:pt>
                <c:pt idx="51">
                  <c:v>-1.9521595296400474</c:v>
                </c:pt>
                <c:pt idx="52">
                  <c:v>-2.0032434612275583</c:v>
                </c:pt>
                <c:pt idx="53">
                  <c:v>-2.151441936115432</c:v>
                </c:pt>
                <c:pt idx="54">
                  <c:v>-2.5421363761832017</c:v>
                </c:pt>
                <c:pt idx="55">
                  <c:v>-2.6795272708461932</c:v>
                </c:pt>
                <c:pt idx="56">
                  <c:v>-2.1474367062761179</c:v>
                </c:pt>
                <c:pt idx="57">
                  <c:v>-1.9416616707892511</c:v>
                </c:pt>
                <c:pt idx="58">
                  <c:v>-1.8448519971749371</c:v>
                </c:pt>
                <c:pt idx="59">
                  <c:v>-1.8212393869137595</c:v>
                </c:pt>
                <c:pt idx="60">
                  <c:v>-1.870023133441109</c:v>
                </c:pt>
                <c:pt idx="61">
                  <c:v>-2.0237914553975274</c:v>
                </c:pt>
                <c:pt idx="62">
                  <c:v>-2.4716362926002726</c:v>
                </c:pt>
                <c:pt idx="63">
                  <c:v>-2.389275156533321</c:v>
                </c:pt>
                <c:pt idx="64">
                  <c:v>-1.9243645278343091</c:v>
                </c:pt>
                <c:pt idx="65">
                  <c:v>-1.7235727589847034</c:v>
                </c:pt>
                <c:pt idx="66">
                  <c:v>-1.6230051587294294</c:v>
                </c:pt>
                <c:pt idx="67">
                  <c:v>-1.5929592996589521</c:v>
                </c:pt>
                <c:pt idx="68">
                  <c:v>-1.6359403799900856</c:v>
                </c:pt>
                <c:pt idx="69">
                  <c:v>-1.7933067857779608</c:v>
                </c:pt>
                <c:pt idx="70">
                  <c:v>-2.3558650917403798</c:v>
                </c:pt>
                <c:pt idx="71">
                  <c:v>-1.9407027235448717</c:v>
                </c:pt>
                <c:pt idx="72">
                  <c:v>-1.5150825295778707</c:v>
                </c:pt>
                <c:pt idx="73">
                  <c:v>-1.2886181482065251</c:v>
                </c:pt>
                <c:pt idx="74">
                  <c:v>-1.1395748428607504</c:v>
                </c:pt>
                <c:pt idx="75">
                  <c:v>-1.0364111542098442</c:v>
                </c:pt>
                <c:pt idx="76">
                  <c:v>-0.96628665597626062</c:v>
                </c:pt>
                <c:pt idx="77">
                  <c:v>-0.92297718958874098</c:v>
                </c:pt>
                <c:pt idx="78">
                  <c:v>-0.90337756763149191</c:v>
                </c:pt>
                <c:pt idx="79">
                  <c:v>-0.90625053178685966</c:v>
                </c:pt>
                <c:pt idx="80">
                  <c:v>-0.93181804949274916</c:v>
                </c:pt>
                <c:pt idx="81">
                  <c:v>-0.98184633851231007</c:v>
                </c:pt>
                <c:pt idx="82">
                  <c:v>-1.060294987358199</c:v>
                </c:pt>
                <c:pt idx="83">
                  <c:v>-1.1751360962171131</c:v>
                </c:pt>
                <c:pt idx="84">
                  <c:v>-1.3437373335850227</c:v>
                </c:pt>
                <c:pt idx="85">
                  <c:v>-1.614433471069578</c:v>
                </c:pt>
                <c:pt idx="86">
                  <c:v>-2.2711717069618924</c:v>
                </c:pt>
                <c:pt idx="87">
                  <c:v>-1.9908931107287824</c:v>
                </c:pt>
                <c:pt idx="88">
                  <c:v>-1.6670179832465839</c:v>
                </c:pt>
                <c:pt idx="89">
                  <c:v>-1.5498901795067408</c:v>
                </c:pt>
                <c:pt idx="90">
                  <c:v>-1.5186816943586527</c:v>
                </c:pt>
                <c:pt idx="91">
                  <c:v>-1.5474214618319984</c:v>
                </c:pt>
                <c:pt idx="92">
                  <c:v>-1.6338193688723515</c:v>
                </c:pt>
                <c:pt idx="93">
                  <c:v>-1.7951317442672363</c:v>
                </c:pt>
                <c:pt idx="94">
                  <c:v>-2.103585083967304</c:v>
                </c:pt>
                <c:pt idx="95">
                  <c:v>-3.9222787170070754</c:v>
                </c:pt>
                <c:pt idx="96">
                  <c:v>-2.1516766282868844</c:v>
                </c:pt>
                <c:pt idx="97">
                  <c:v>-1.9111560760527695</c:v>
                </c:pt>
                <c:pt idx="98">
                  <c:v>-1.8116402400889389</c:v>
                </c:pt>
                <c:pt idx="99">
                  <c:v>-1.7826256408011141</c:v>
                </c:pt>
                <c:pt idx="100">
                  <c:v>-1.8040417564871591</c:v>
                </c:pt>
                <c:pt idx="101">
                  <c:v>-1.8701689449176326</c:v>
                </c:pt>
                <c:pt idx="102">
                  <c:v>-1.9832176336368583</c:v>
                </c:pt>
                <c:pt idx="103">
                  <c:v>-2.1544801323439082</c:v>
                </c:pt>
                <c:pt idx="104">
                  <c:v>-2.4156690059531893</c:v>
                </c:pt>
                <c:pt idx="105">
                  <c:v>-2.8902447067763788</c:v>
                </c:pt>
                <c:pt idx="106">
                  <c:v>-3.3780160151299312</c:v>
                </c:pt>
                <c:pt idx="107">
                  <c:v>-2.9138118852405528</c:v>
                </c:pt>
                <c:pt idx="108">
                  <c:v>-2.9168085092557856</c:v>
                </c:pt>
                <c:pt idx="109">
                  <c:v>-3.2163571085788609</c:v>
                </c:pt>
                <c:pt idx="110">
                  <c:v>-3.5069697611951187</c:v>
                </c:pt>
                <c:pt idx="111">
                  <c:v>-2.9010782354838858</c:v>
                </c:pt>
                <c:pt idx="112">
                  <c:v>-2.7038004810099854</c:v>
                </c:pt>
                <c:pt idx="113">
                  <c:v>-2.6366252870779974</c:v>
                </c:pt>
                <c:pt idx="114">
                  <c:v>-2.6615057100720887</c:v>
                </c:pt>
                <c:pt idx="115">
                  <c:v>-2.7888705637131195</c:v>
                </c:pt>
                <c:pt idx="116">
                  <c:v>-3.115923910004605</c:v>
                </c:pt>
                <c:pt idx="117">
                  <c:v>-3.6468342737592119</c:v>
                </c:pt>
                <c:pt idx="118">
                  <c:v>-2.9377745438415857</c:v>
                </c:pt>
                <c:pt idx="119">
                  <c:v>-2.7338640734958948</c:v>
                </c:pt>
                <c:pt idx="120">
                  <c:v>-2.6621784094430079</c:v>
                </c:pt>
                <c:pt idx="121">
                  <c:v>-2.6786429192431602</c:v>
                </c:pt>
                <c:pt idx="122">
                  <c:v>-2.7881958273367768</c:v>
                </c:pt>
                <c:pt idx="123">
                  <c:v>-3.0601454045125629</c:v>
                </c:pt>
                <c:pt idx="124">
                  <c:v>-4.486536116981644</c:v>
                </c:pt>
                <c:pt idx="125">
                  <c:v>-3.0386708048041258</c:v>
                </c:pt>
                <c:pt idx="126">
                  <c:v>-2.790754247757651</c:v>
                </c:pt>
                <c:pt idx="127">
                  <c:v>-2.6933931055303781</c:v>
                </c:pt>
              </c:numCache>
            </c:numRef>
          </c:val>
        </c:ser>
        <c:ser>
          <c:idx val="24"/>
          <c:order val="24"/>
          <c:val>
            <c:numRef>
              <c:f>'Wigner-Ville log'!$EB$29:$IY$29</c:f>
              <c:numCache>
                <c:formatCode>General</c:formatCode>
                <c:ptCount val="128"/>
                <c:pt idx="0">
                  <c:v>-2.786647663346379</c:v>
                </c:pt>
                <c:pt idx="1">
                  <c:v>-2.8483176374039023</c:v>
                </c:pt>
                <c:pt idx="2">
                  <c:v>-3.0169746439500886</c:v>
                </c:pt>
                <c:pt idx="3">
                  <c:v>-3.4580726311359999</c:v>
                </c:pt>
                <c:pt idx="4">
                  <c:v>-3.4968162479997411</c:v>
                </c:pt>
                <c:pt idx="5">
                  <c:v>-3.0311666006466256</c:v>
                </c:pt>
                <c:pt idx="6">
                  <c:v>-2.8563646531006355</c:v>
                </c:pt>
                <c:pt idx="7">
                  <c:v>-2.7873457522784268</c:v>
                </c:pt>
                <c:pt idx="8">
                  <c:v>-2.7917568765107998</c:v>
                </c:pt>
                <c:pt idx="9">
                  <c:v>-2.8703300345592808</c:v>
                </c:pt>
                <c:pt idx="10">
                  <c:v>-3.0585413790738047</c:v>
                </c:pt>
                <c:pt idx="11">
                  <c:v>-3.5706369038401138</c:v>
                </c:pt>
                <c:pt idx="12">
                  <c:v>-3.4293738880281937</c:v>
                </c:pt>
                <c:pt idx="13">
                  <c:v>-3.0231790351071028</c:v>
                </c:pt>
                <c:pt idx="14">
                  <c:v>-2.8636999611799347</c:v>
                </c:pt>
                <c:pt idx="15">
                  <c:v>-2.804786873468712</c:v>
                </c:pt>
                <c:pt idx="16">
                  <c:v>-2.820353955045185</c:v>
                </c:pt>
                <c:pt idx="17">
                  <c:v>-2.9170714582751702</c:v>
                </c:pt>
                <c:pt idx="18">
                  <c:v>-3.1499579595475513</c:v>
                </c:pt>
                <c:pt idx="19">
                  <c:v>-4.0755362216729507</c:v>
                </c:pt>
                <c:pt idx="20">
                  <c:v>-3.2506372321688719</c:v>
                </c:pt>
                <c:pt idx="21">
                  <c:v>-2.9498695354506221</c:v>
                </c:pt>
                <c:pt idx="22">
                  <c:v>-2.8232678638419793</c:v>
                </c:pt>
                <c:pt idx="23">
                  <c:v>-2.787753193544507</c:v>
                </c:pt>
                <c:pt idx="24">
                  <c:v>-2.8317697535124893</c:v>
                </c:pt>
                <c:pt idx="25">
                  <c:v>-2.9820132679852831</c:v>
                </c:pt>
                <c:pt idx="26">
                  <c:v>-3.4035450909714657</c:v>
                </c:pt>
                <c:pt idx="27">
                  <c:v>-3.4291438439723292</c:v>
                </c:pt>
                <c:pt idx="28">
                  <c:v>-2.9452326719247464</c:v>
                </c:pt>
                <c:pt idx="29">
                  <c:v>-2.7555499075617704</c:v>
                </c:pt>
                <c:pt idx="30">
                  <c:v>-2.6760000173936067</c:v>
                </c:pt>
                <c:pt idx="31">
                  <c:v>-2.6791322221407228</c:v>
                </c:pt>
                <c:pt idx="32">
                  <c:v>-2.7811383232666058</c:v>
                </c:pt>
                <c:pt idx="33">
                  <c:v>-3.0993815129516751</c:v>
                </c:pt>
                <c:pt idx="34">
                  <c:v>-3.3736263038305045</c:v>
                </c:pt>
                <c:pt idx="35">
                  <c:v>-2.7259768291039728</c:v>
                </c:pt>
                <c:pt idx="36">
                  <c:v>-2.4677022991384918</c:v>
                </c:pt>
                <c:pt idx="37">
                  <c:v>-2.3179459870875054</c:v>
                </c:pt>
                <c:pt idx="38">
                  <c:v>-2.2300165414968798</c:v>
                </c:pt>
                <c:pt idx="39">
                  <c:v>-2.1892643000007261</c:v>
                </c:pt>
                <c:pt idx="40">
                  <c:v>-2.1926069936904136</c:v>
                </c:pt>
                <c:pt idx="41">
                  <c:v>-2.2457082360763239</c:v>
                </c:pt>
                <c:pt idx="42">
                  <c:v>-2.3691753510636584</c:v>
                </c:pt>
                <c:pt idx="43">
                  <c:v>-2.6362124239361924</c:v>
                </c:pt>
                <c:pt idx="44">
                  <c:v>-4.6929822066270521</c:v>
                </c:pt>
                <c:pt idx="45">
                  <c:v>-2.607779689184778</c:v>
                </c:pt>
                <c:pt idx="46">
                  <c:v>-2.3241246597038994</c:v>
                </c:pt>
                <c:pt idx="47">
                  <c:v>-2.1838221829400042</c:v>
                </c:pt>
                <c:pt idx="48">
                  <c:v>-2.1173992976500524</c:v>
                </c:pt>
                <c:pt idx="49">
                  <c:v>-2.1081501694114322</c:v>
                </c:pt>
                <c:pt idx="50">
                  <c:v>-2.1582370403141571</c:v>
                </c:pt>
                <c:pt idx="51">
                  <c:v>-2.2919769966708414</c:v>
                </c:pt>
                <c:pt idx="52">
                  <c:v>-2.616575689902584</c:v>
                </c:pt>
                <c:pt idx="53">
                  <c:v>-3.0689020904826445</c:v>
                </c:pt>
                <c:pt idx="54">
                  <c:v>-2.3615413057962695</c:v>
                </c:pt>
                <c:pt idx="55">
                  <c:v>-2.1162181261464279</c:v>
                </c:pt>
                <c:pt idx="56">
                  <c:v>-1.9861085523284752</c:v>
                </c:pt>
                <c:pt idx="57">
                  <c:v>-1.9220201627660587</c:v>
                </c:pt>
                <c:pt idx="58">
                  <c:v>-1.9114917921254355</c:v>
                </c:pt>
                <c:pt idx="59">
                  <c:v>-1.9578735706245873</c:v>
                </c:pt>
                <c:pt idx="60">
                  <c:v>-2.0852403412375939</c:v>
                </c:pt>
                <c:pt idx="61">
                  <c:v>-2.3959527339529929</c:v>
                </c:pt>
                <c:pt idx="62">
                  <c:v>-2.9080233310718557</c:v>
                </c:pt>
                <c:pt idx="63">
                  <c:v>-2.1527115667190508</c:v>
                </c:pt>
                <c:pt idx="64">
                  <c:v>-1.8947228806339416</c:v>
                </c:pt>
                <c:pt idx="65">
                  <c:v>-1.7532988461154619</c:v>
                </c:pt>
                <c:pt idx="66">
                  <c:v>-1.6771428006678035</c:v>
                </c:pt>
                <c:pt idx="67">
                  <c:v>-1.6530013013969169</c:v>
                </c:pt>
                <c:pt idx="68">
                  <c:v>-1.6834560267531822</c:v>
                </c:pt>
                <c:pt idx="69">
                  <c:v>-1.7910847119193358</c:v>
                </c:pt>
                <c:pt idx="70">
                  <c:v>-2.0713780116816158</c:v>
                </c:pt>
                <c:pt idx="71">
                  <c:v>-2.6596491836377578</c:v>
                </c:pt>
                <c:pt idx="72">
                  <c:v>-1.812001981450384</c:v>
                </c:pt>
                <c:pt idx="73">
                  <c:v>-1.5152976458287131</c:v>
                </c:pt>
                <c:pt idx="74">
                  <c:v>-1.3310822075611488</c:v>
                </c:pt>
                <c:pt idx="75">
                  <c:v>-1.2020072839879021</c:v>
                </c:pt>
                <c:pt idx="76">
                  <c:v>-1.1083554723144469</c:v>
                </c:pt>
                <c:pt idx="77">
                  <c:v>-1.0410525694948469</c:v>
                </c:pt>
                <c:pt idx="78">
                  <c:v>-0.99531496310250145</c:v>
                </c:pt>
                <c:pt idx="79">
                  <c:v>-0.96850704788422326</c:v>
                </c:pt>
                <c:pt idx="80">
                  <c:v>-0.9592780112305529</c:v>
                </c:pt>
                <c:pt idx="81">
                  <c:v>-0.96720272754053449</c:v>
                </c:pt>
                <c:pt idx="82">
                  <c:v>-0.99268344103163197</c:v>
                </c:pt>
                <c:pt idx="83">
                  <c:v>-1.0370551435842765</c:v>
                </c:pt>
                <c:pt idx="84">
                  <c:v>-1.1029579213747696</c:v>
                </c:pt>
                <c:pt idx="85">
                  <c:v>-1.1952337700321587</c:v>
                </c:pt>
                <c:pt idx="86">
                  <c:v>-1.3231718699268504</c:v>
                </c:pt>
                <c:pt idx="87">
                  <c:v>-1.5072629942583955</c:v>
                </c:pt>
                <c:pt idx="88">
                  <c:v>-1.8087111935082056</c:v>
                </c:pt>
                <c:pt idx="89">
                  <c:v>-2.7716878466976738</c:v>
                </c:pt>
                <c:pt idx="90">
                  <c:v>-2.0112028437725806</c:v>
                </c:pt>
                <c:pt idx="91">
                  <c:v>-1.7370100619056528</c:v>
                </c:pt>
                <c:pt idx="92">
                  <c:v>-1.6227199846181364</c:v>
                </c:pt>
                <c:pt idx="93">
                  <c:v>-1.5793492432762377</c:v>
                </c:pt>
                <c:pt idx="94">
                  <c:v>-1.5831815098254496</c:v>
                </c:pt>
                <c:pt idx="95">
                  <c:v>-1.6269480519800732</c:v>
                </c:pt>
                <c:pt idx="96">
                  <c:v>-1.7116110217703859</c:v>
                </c:pt>
                <c:pt idx="97">
                  <c:v>-1.8469065464258296</c:v>
                </c:pt>
                <c:pt idx="98">
                  <c:v>-2.062037651762751</c:v>
                </c:pt>
                <c:pt idx="99">
                  <c:v>-2.4741763291097216</c:v>
                </c:pt>
                <c:pt idx="100">
                  <c:v>-2.9142782928329884</c:v>
                </c:pt>
                <c:pt idx="101">
                  <c:v>-2.3276472323943525</c:v>
                </c:pt>
                <c:pt idx="102">
                  <c:v>-2.1606953484860094</c:v>
                </c:pt>
                <c:pt idx="103">
                  <c:v>-2.1077946355269561</c:v>
                </c:pt>
                <c:pt idx="104">
                  <c:v>-2.1248279802577383</c:v>
                </c:pt>
                <c:pt idx="105">
                  <c:v>-2.2050211348237485</c:v>
                </c:pt>
                <c:pt idx="106">
                  <c:v>-2.365125280439381</c:v>
                </c:pt>
                <c:pt idx="107">
                  <c:v>-2.6834399543492795</c:v>
                </c:pt>
                <c:pt idx="108">
                  <c:v>-3.8103866081254023</c:v>
                </c:pt>
                <c:pt idx="109">
                  <c:v>-2.6813755800957288</c:v>
                </c:pt>
                <c:pt idx="110">
                  <c:v>-2.4560953999434796</c:v>
                </c:pt>
                <c:pt idx="111">
                  <c:v>-2.3684630066032679</c:v>
                </c:pt>
                <c:pt idx="112">
                  <c:v>-2.3562787224338435</c:v>
                </c:pt>
                <c:pt idx="113">
                  <c:v>-2.4061138672874054</c:v>
                </c:pt>
                <c:pt idx="114">
                  <c:v>-2.5255944782596091</c:v>
                </c:pt>
                <c:pt idx="115">
                  <c:v>-2.7570859203683513</c:v>
                </c:pt>
                <c:pt idx="116">
                  <c:v>-3.3682168748286574</c:v>
                </c:pt>
                <c:pt idx="117">
                  <c:v>-3.1010945115044617</c:v>
                </c:pt>
                <c:pt idx="118">
                  <c:v>-2.7556766369986789</c:v>
                </c:pt>
                <c:pt idx="119">
                  <c:v>-2.6283031774530574</c:v>
                </c:pt>
                <c:pt idx="120">
                  <c:v>-2.5950804364908193</c:v>
                </c:pt>
                <c:pt idx="121">
                  <c:v>-2.6323608925732778</c:v>
                </c:pt>
                <c:pt idx="122">
                  <c:v>-2.7457033831723541</c:v>
                </c:pt>
                <c:pt idx="123">
                  <c:v>-2.9813264105938067</c:v>
                </c:pt>
                <c:pt idx="124">
                  <c:v>-3.6823412214496223</c:v>
                </c:pt>
                <c:pt idx="125">
                  <c:v>-3.2380758865421577</c:v>
                </c:pt>
                <c:pt idx="126">
                  <c:v>-2.9222143864783567</c:v>
                </c:pt>
                <c:pt idx="127">
                  <c:v>-2.806284900797718</c:v>
                </c:pt>
              </c:numCache>
            </c:numRef>
          </c:val>
        </c:ser>
        <c:ser>
          <c:idx val="25"/>
          <c:order val="25"/>
          <c:val>
            <c:numRef>
              <c:f>'Wigner-Ville log'!$EB$30:$IY$30</c:f>
              <c:numCache>
                <c:formatCode>General</c:formatCode>
                <c:ptCount val="128"/>
                <c:pt idx="0">
                  <c:v>-2.6613093192011208</c:v>
                </c:pt>
                <c:pt idx="1">
                  <c:v>-2.760117664305989</c:v>
                </c:pt>
                <c:pt idx="2">
                  <c:v>-2.9407800509399653</c:v>
                </c:pt>
                <c:pt idx="3">
                  <c:v>-3.3214528892662836</c:v>
                </c:pt>
                <c:pt idx="4">
                  <c:v>-3.7102893279327391</c:v>
                </c:pt>
                <c:pt idx="5">
                  <c:v>-3.0983635683554351</c:v>
                </c:pt>
                <c:pt idx="6">
                  <c:v>-2.8966915246178386</c:v>
                </c:pt>
                <c:pt idx="7">
                  <c:v>-2.8059252947651179</c:v>
                </c:pt>
                <c:pt idx="8">
                  <c:v>-2.7804471850761625</c:v>
                </c:pt>
                <c:pt idx="9">
                  <c:v>-2.8093974202628273</c:v>
                </c:pt>
                <c:pt idx="10">
                  <c:v>-2.8981697038489043</c:v>
                </c:pt>
                <c:pt idx="11">
                  <c:v>-3.0763190945992918</c:v>
                </c:pt>
                <c:pt idx="12">
                  <c:v>-3.480882395940692</c:v>
                </c:pt>
                <c:pt idx="13">
                  <c:v>-3.7050651099514411</c:v>
                </c:pt>
                <c:pt idx="14">
                  <c:v>-3.1676180811654944</c:v>
                </c:pt>
                <c:pt idx="15">
                  <c:v>-2.9748547802010408</c:v>
                </c:pt>
                <c:pt idx="16">
                  <c:v>-2.8886809677496146</c:v>
                </c:pt>
                <c:pt idx="17">
                  <c:v>-2.8692413709387399</c:v>
                </c:pt>
                <c:pt idx="18">
                  <c:v>-2.9093050646406926</c:v>
                </c:pt>
                <c:pt idx="19">
                  <c:v>-3.0213330492219574</c:v>
                </c:pt>
                <c:pt idx="20">
                  <c:v>-3.2611557895353842</c:v>
                </c:pt>
                <c:pt idx="21">
                  <c:v>-4.1334803274783463</c:v>
                </c:pt>
                <c:pt idx="22">
                  <c:v>-3.3889308075379376</c:v>
                </c:pt>
                <c:pt idx="23">
                  <c:v>-3.0799010421641118</c:v>
                </c:pt>
                <c:pt idx="24">
                  <c:v>-2.9443390881708646</c:v>
                </c:pt>
                <c:pt idx="25">
                  <c:v>-2.8944270781326957</c:v>
                </c:pt>
                <c:pt idx="26">
                  <c:v>-2.9139911513723682</c:v>
                </c:pt>
                <c:pt idx="27">
                  <c:v>-3.0160223754929039</c:v>
                </c:pt>
                <c:pt idx="28">
                  <c:v>-3.2749500977040884</c:v>
                </c:pt>
                <c:pt idx="29">
                  <c:v>-4.4843403816904042</c:v>
                </c:pt>
                <c:pt idx="30">
                  <c:v>-3.181125961260733</c:v>
                </c:pt>
                <c:pt idx="31">
                  <c:v>-2.8983816612357294</c:v>
                </c:pt>
                <c:pt idx="32">
                  <c:v>-2.7556455005561205</c:v>
                </c:pt>
                <c:pt idx="33">
                  <c:v>-2.6893348144610112</c:v>
                </c:pt>
                <c:pt idx="34">
                  <c:v>-2.6871061310845699</c:v>
                </c:pt>
                <c:pt idx="35">
                  <c:v>-2.7615117041038264</c:v>
                </c:pt>
                <c:pt idx="36">
                  <c:v>-2.9793715208056892</c:v>
                </c:pt>
                <c:pt idx="37">
                  <c:v>-4.7957274966450711</c:v>
                </c:pt>
                <c:pt idx="38">
                  <c:v>-2.8799323604514147</c:v>
                </c:pt>
                <c:pt idx="39">
                  <c:v>-2.5420411449472646</c:v>
                </c:pt>
                <c:pt idx="40">
                  <c:v>-2.3444585658674479</c:v>
                </c:pt>
                <c:pt idx="41">
                  <c:v>-2.211814539469418</c:v>
                </c:pt>
                <c:pt idx="42">
                  <c:v>-2.1210608020422179</c:v>
                </c:pt>
                <c:pt idx="43">
                  <c:v>-2.0627275228810542</c:v>
                </c:pt>
                <c:pt idx="44">
                  <c:v>-2.032966333030648</c:v>
                </c:pt>
                <c:pt idx="45">
                  <c:v>-2.0313492121614765</c:v>
                </c:pt>
                <c:pt idx="46">
                  <c:v>-2.0607273948925489</c:v>
                </c:pt>
                <c:pt idx="47">
                  <c:v>-2.1289711993536069</c:v>
                </c:pt>
                <c:pt idx="48">
                  <c:v>-2.2553685191054051</c:v>
                </c:pt>
                <c:pt idx="49">
                  <c:v>-2.4993060893100894</c:v>
                </c:pt>
                <c:pt idx="50">
                  <c:v>-3.3722387454831337</c:v>
                </c:pt>
                <c:pt idx="51">
                  <c:v>-2.6063108968849287</c:v>
                </c:pt>
                <c:pt idx="52">
                  <c:v>-2.2754448022543676</c:v>
                </c:pt>
                <c:pt idx="53">
                  <c:v>-2.1069936234714888</c:v>
                </c:pt>
                <c:pt idx="54">
                  <c:v>-2.0097177034811926</c:v>
                </c:pt>
                <c:pt idx="55">
                  <c:v>-1.9593243265500775</c:v>
                </c:pt>
                <c:pt idx="56">
                  <c:v>-1.9482895918484451</c:v>
                </c:pt>
                <c:pt idx="57">
                  <c:v>-1.9775735703057495</c:v>
                </c:pt>
                <c:pt idx="58">
                  <c:v>-2.0574998325763669</c:v>
                </c:pt>
                <c:pt idx="59">
                  <c:v>-2.2202408206256257</c:v>
                </c:pt>
                <c:pt idx="60">
                  <c:v>-2.606780731199088</c:v>
                </c:pt>
                <c:pt idx="61">
                  <c:v>-2.7828417208783858</c:v>
                </c:pt>
                <c:pt idx="62">
                  <c:v>-2.2195116633607799</c:v>
                </c:pt>
                <c:pt idx="63">
                  <c:v>-1.9865800881937554</c:v>
                </c:pt>
                <c:pt idx="64">
                  <c:v>-1.8508201187961979</c:v>
                </c:pt>
                <c:pt idx="65">
                  <c:v>-1.7698312278664392</c:v>
                </c:pt>
                <c:pt idx="66">
                  <c:v>-1.7302159716578258</c:v>
                </c:pt>
                <c:pt idx="67">
                  <c:v>-1.7294040744379788</c:v>
                </c:pt>
                <c:pt idx="68">
                  <c:v>-1.7733352623629828</c:v>
                </c:pt>
                <c:pt idx="69">
                  <c:v>-1.8830810845350503</c:v>
                </c:pt>
                <c:pt idx="70">
                  <c:v>-2.1347467465924947</c:v>
                </c:pt>
                <c:pt idx="71">
                  <c:v>-3.4968070935495992</c:v>
                </c:pt>
                <c:pt idx="72">
                  <c:v>-2.0158962829769593</c:v>
                </c:pt>
                <c:pt idx="73">
                  <c:v>-1.6926076244817032</c:v>
                </c:pt>
                <c:pt idx="74">
                  <c:v>-1.4969534179537285</c:v>
                </c:pt>
                <c:pt idx="75">
                  <c:v>-1.3587264858777146</c:v>
                </c:pt>
                <c:pt idx="76">
                  <c:v>-1.2553827930022325</c:v>
                </c:pt>
                <c:pt idx="77">
                  <c:v>-1.1767789002558631</c:v>
                </c:pt>
                <c:pt idx="78">
                  <c:v>-1.1175222267059208</c:v>
                </c:pt>
                <c:pt idx="79">
                  <c:v>-1.0744742397795046</c:v>
                </c:pt>
                <c:pt idx="80">
                  <c:v>-1.0457381782017632</c:v>
                </c:pt>
                <c:pt idx="81">
                  <c:v>-1.0301933719157352</c:v>
                </c:pt>
                <c:pt idx="82">
                  <c:v>-1.0272699575981534</c:v>
                </c:pt>
                <c:pt idx="83">
                  <c:v>-1.0368492495934578</c:v>
                </c:pt>
                <c:pt idx="84">
                  <c:v>-1.059247059769471</c:v>
                </c:pt>
                <c:pt idx="85">
                  <c:v>-1.0952736777338736</c:v>
                </c:pt>
                <c:pt idx="86">
                  <c:v>-1.1463959530979746</c:v>
                </c:pt>
                <c:pt idx="87">
                  <c:v>-1.2150788327741189</c:v>
                </c:pt>
                <c:pt idx="88">
                  <c:v>-1.3055084393767928</c:v>
                </c:pt>
                <c:pt idx="89">
                  <c:v>-1.4252753531409228</c:v>
                </c:pt>
                <c:pt idx="90">
                  <c:v>-1.5900350244582897</c:v>
                </c:pt>
                <c:pt idx="91">
                  <c:v>-1.8410219406903132</c:v>
                </c:pt>
                <c:pt idx="92">
                  <c:v>-2.3807557455142381</c:v>
                </c:pt>
                <c:pt idx="93">
                  <c:v>-2.3266110631561872</c:v>
                </c:pt>
                <c:pt idx="94">
                  <c:v>-1.9227619908938023</c:v>
                </c:pt>
                <c:pt idx="95">
                  <c:v>-1.7597678998717703</c:v>
                </c:pt>
                <c:pt idx="96">
                  <c:v>-1.6777700675217559</c:v>
                </c:pt>
                <c:pt idx="97">
                  <c:v>-1.6409908421150825</c:v>
                </c:pt>
                <c:pt idx="98">
                  <c:v>-1.636024817500763</c:v>
                </c:pt>
                <c:pt idx="99">
                  <c:v>-1.6570095381047516</c:v>
                </c:pt>
                <c:pt idx="100">
                  <c:v>-1.7016292673635036</c:v>
                </c:pt>
                <c:pt idx="101">
                  <c:v>-1.769834391179212</c:v>
                </c:pt>
                <c:pt idx="102">
                  <c:v>-1.8636404401750448</c:v>
                </c:pt>
                <c:pt idx="103">
                  <c:v>-1.9877718618103273</c:v>
                </c:pt>
                <c:pt idx="104">
                  <c:v>-2.1517931548475486</c:v>
                </c:pt>
                <c:pt idx="105">
                  <c:v>-2.3767492876060539</c:v>
                </c:pt>
                <c:pt idx="106">
                  <c:v>-2.7238403039742658</c:v>
                </c:pt>
                <c:pt idx="107">
                  <c:v>-3.6931840044217661</c:v>
                </c:pt>
                <c:pt idx="108">
                  <c:v>-3.0768421717707906</c:v>
                </c:pt>
                <c:pt idx="109">
                  <c:v>-2.8953570394432826</c:v>
                </c:pt>
                <c:pt idx="110">
                  <c:v>-2.9245030397172029</c:v>
                </c:pt>
                <c:pt idx="111">
                  <c:v>-3.1462346404480765</c:v>
                </c:pt>
                <c:pt idx="112">
                  <c:v>-4.9692986805253065</c:v>
                </c:pt>
                <c:pt idx="113">
                  <c:v>-3.0776874191760357</c:v>
                </c:pt>
                <c:pt idx="114">
                  <c:v>-2.7894215676623046</c:v>
                </c:pt>
                <c:pt idx="115">
                  <c:v>-2.6462622417940711</c:v>
                </c:pt>
                <c:pt idx="116">
                  <c:v>-2.5761013870356226</c:v>
                </c:pt>
                <c:pt idx="117">
                  <c:v>-2.5584688051211462</c:v>
                </c:pt>
                <c:pt idx="118">
                  <c:v>-2.5886576121163305</c:v>
                </c:pt>
                <c:pt idx="119">
                  <c:v>-2.6730008092996562</c:v>
                </c:pt>
                <c:pt idx="120">
                  <c:v>-2.8372438990244984</c:v>
                </c:pt>
                <c:pt idx="121">
                  <c:v>-3.1869115117729065</c:v>
                </c:pt>
                <c:pt idx="122">
                  <c:v>-3.6981590345260558</c:v>
                </c:pt>
                <c:pt idx="123">
                  <c:v>-2.997265300001041</c:v>
                </c:pt>
                <c:pt idx="124">
                  <c:v>-2.7733799202681784</c:v>
                </c:pt>
                <c:pt idx="125">
                  <c:v>-2.6633276080625472</c:v>
                </c:pt>
                <c:pt idx="126">
                  <c:v>-2.6158637576557822</c:v>
                </c:pt>
                <c:pt idx="127">
                  <c:v>-2.6159353292822041</c:v>
                </c:pt>
              </c:numCache>
            </c:numRef>
          </c:val>
        </c:ser>
        <c:ser>
          <c:idx val="26"/>
          <c:order val="26"/>
          <c:val>
            <c:numRef>
              <c:f>'Wigner-Ville log'!$EB$31:$IY$31</c:f>
              <c:numCache>
                <c:formatCode>General</c:formatCode>
                <c:ptCount val="128"/>
                <c:pt idx="0">
                  <c:v>-2.9094725718098999</c:v>
                </c:pt>
                <c:pt idx="1">
                  <c:v>-3.0852722720456822</c:v>
                </c:pt>
                <c:pt idx="2">
                  <c:v>-3.4765837725380973</c:v>
                </c:pt>
                <c:pt idx="3">
                  <c:v>-3.734653157210964</c:v>
                </c:pt>
                <c:pt idx="4">
                  <c:v>-3.1649664092427323</c:v>
                </c:pt>
                <c:pt idx="5">
                  <c:v>-2.9504456906752439</c:v>
                </c:pt>
                <c:pt idx="6">
                  <c:v>-2.8364290479312979</c:v>
                </c:pt>
                <c:pt idx="7">
                  <c:v>-2.7783943300582052</c:v>
                </c:pt>
                <c:pt idx="8">
                  <c:v>-2.7619733975125298</c:v>
                </c:pt>
                <c:pt idx="9">
                  <c:v>-2.7834163551132538</c:v>
                </c:pt>
                <c:pt idx="10">
                  <c:v>-2.8461938570008511</c:v>
                </c:pt>
                <c:pt idx="11">
                  <c:v>-2.9642046882661899</c:v>
                </c:pt>
                <c:pt idx="12">
                  <c:v>-3.1805300777631969</c:v>
                </c:pt>
                <c:pt idx="13">
                  <c:v>-3.734287896655454</c:v>
                </c:pt>
                <c:pt idx="14">
                  <c:v>-3.5239346738490118</c:v>
                </c:pt>
                <c:pt idx="15">
                  <c:v>-3.1253453264248967</c:v>
                </c:pt>
                <c:pt idx="16">
                  <c:v>-2.9480976515598578</c:v>
                </c:pt>
                <c:pt idx="17">
                  <c:v>-2.8539804833426126</c:v>
                </c:pt>
                <c:pt idx="18">
                  <c:v>-2.8114214777908608</c:v>
                </c:pt>
                <c:pt idx="19">
                  <c:v>-2.8106491316518838</c:v>
                </c:pt>
                <c:pt idx="20">
                  <c:v>-2.8516435089018084</c:v>
                </c:pt>
                <c:pt idx="21">
                  <c:v>-2.9440693769606483</c:v>
                </c:pt>
                <c:pt idx="22">
                  <c:v>-3.1189765682169424</c:v>
                </c:pt>
                <c:pt idx="23">
                  <c:v>-3.5100776049628766</c:v>
                </c:pt>
                <c:pt idx="24">
                  <c:v>-3.7536738061047004</c:v>
                </c:pt>
                <c:pt idx="25">
                  <c:v>-3.1865112953742183</c:v>
                </c:pt>
                <c:pt idx="26">
                  <c:v>-2.9709448384580002</c:v>
                </c:pt>
                <c:pt idx="27">
                  <c:v>-2.8573477764090525</c:v>
                </c:pt>
                <c:pt idx="28">
                  <c:v>-2.8030287254118007</c:v>
                </c:pt>
                <c:pt idx="29">
                  <c:v>-2.7963854687568581</c:v>
                </c:pt>
                <c:pt idx="30">
                  <c:v>-2.8392891126238915</c:v>
                </c:pt>
                <c:pt idx="31">
                  <c:v>-2.949549371445539</c:v>
                </c:pt>
                <c:pt idx="32">
                  <c:v>-3.1942027874904926</c:v>
                </c:pt>
                <c:pt idx="33">
                  <c:v>-4.5803145300931165</c:v>
                </c:pt>
                <c:pt idx="34">
                  <c:v>-3.1716989016740844</c:v>
                </c:pt>
                <c:pt idx="35">
                  <c:v>-2.8519272395749393</c:v>
                </c:pt>
                <c:pt idx="36">
                  <c:v>-2.675399739677438</c:v>
                </c:pt>
                <c:pt idx="37">
                  <c:v>-2.5645651498501536</c:v>
                </c:pt>
                <c:pt idx="38">
                  <c:v>-2.4968070247791512</c:v>
                </c:pt>
                <c:pt idx="39">
                  <c:v>-2.4639470569133803</c:v>
                </c:pt>
                <c:pt idx="40">
                  <c:v>-2.4645403703368589</c:v>
                </c:pt>
                <c:pt idx="41">
                  <c:v>-2.5029048350599781</c:v>
                </c:pt>
                <c:pt idx="42">
                  <c:v>-2.5928486620231239</c:v>
                </c:pt>
                <c:pt idx="43">
                  <c:v>-2.7754765183898531</c:v>
                </c:pt>
                <c:pt idx="44">
                  <c:v>-3.2665148564300046</c:v>
                </c:pt>
                <c:pt idx="45">
                  <c:v>-3.0958386651581793</c:v>
                </c:pt>
                <c:pt idx="46">
                  <c:v>-2.6416054088032088</c:v>
                </c:pt>
                <c:pt idx="47">
                  <c:v>-2.4187125018334754</c:v>
                </c:pt>
                <c:pt idx="48">
                  <c:v>-2.2760634811186948</c:v>
                </c:pt>
                <c:pt idx="49">
                  <c:v>-2.178750436377547</c:v>
                </c:pt>
                <c:pt idx="50">
                  <c:v>-2.1135474185887415</c:v>
                </c:pt>
                <c:pt idx="51">
                  <c:v>-2.0747505413966523</c:v>
                </c:pt>
                <c:pt idx="52">
                  <c:v>-2.0604264538170134</c:v>
                </c:pt>
                <c:pt idx="53">
                  <c:v>-2.0714383856807741</c:v>
                </c:pt>
                <c:pt idx="54">
                  <c:v>-2.111924812835321</c:v>
                </c:pt>
                <c:pt idx="55">
                  <c:v>-2.1918517992542901</c:v>
                </c:pt>
                <c:pt idx="56">
                  <c:v>-2.3360547282307111</c:v>
                </c:pt>
                <c:pt idx="57">
                  <c:v>-2.6308184970132329</c:v>
                </c:pt>
                <c:pt idx="58">
                  <c:v>-3.5311534673286222</c:v>
                </c:pt>
                <c:pt idx="59">
                  <c:v>-2.4997964475110392</c:v>
                </c:pt>
                <c:pt idx="60">
                  <c:v>-2.2135514284995512</c:v>
                </c:pt>
                <c:pt idx="61">
                  <c:v>-2.0468575397832973</c:v>
                </c:pt>
                <c:pt idx="62">
                  <c:v>-1.9369409149169043</c:v>
                </c:pt>
                <c:pt idx="63">
                  <c:v>-1.8638213199907001</c:v>
                </c:pt>
                <c:pt idx="64">
                  <c:v>-1.8194553866383523</c:v>
                </c:pt>
                <c:pt idx="65">
                  <c:v>-1.801064454321406</c:v>
                </c:pt>
                <c:pt idx="66">
                  <c:v>-1.8094731519344134</c:v>
                </c:pt>
                <c:pt idx="67">
                  <c:v>-1.8496661082050119</c:v>
                </c:pt>
                <c:pt idx="68">
                  <c:v>-1.9344191954292862</c:v>
                </c:pt>
                <c:pt idx="69">
                  <c:v>-2.0987120428649084</c:v>
                </c:pt>
                <c:pt idx="70">
                  <c:v>-2.4982275541718364</c:v>
                </c:pt>
                <c:pt idx="71">
                  <c:v>-2.5742177481295307</c:v>
                </c:pt>
                <c:pt idx="72">
                  <c:v>-2.025662655835692</c:v>
                </c:pt>
                <c:pt idx="73">
                  <c:v>-1.7712946329033989</c:v>
                </c:pt>
                <c:pt idx="74">
                  <c:v>-1.6026199832443142</c:v>
                </c:pt>
                <c:pt idx="75">
                  <c:v>-1.4777181323161497</c:v>
                </c:pt>
                <c:pt idx="76">
                  <c:v>-1.3806655858098951</c:v>
                </c:pt>
                <c:pt idx="77">
                  <c:v>-1.3036811328248072</c:v>
                </c:pt>
                <c:pt idx="78">
                  <c:v>-1.2423925642595792</c:v>
                </c:pt>
                <c:pt idx="79">
                  <c:v>-1.1941243429929185</c:v>
                </c:pt>
                <c:pt idx="80">
                  <c:v>-1.157153787239402</c:v>
                </c:pt>
                <c:pt idx="81">
                  <c:v>-1.1303468925680253</c:v>
                </c:pt>
                <c:pt idx="82">
                  <c:v>-1.1129656111036972</c:v>
                </c:pt>
                <c:pt idx="83">
                  <c:v>-1.1045619246182183</c:v>
                </c:pt>
                <c:pt idx="84">
                  <c:v>-1.1049210047941931</c:v>
                </c:pt>
                <c:pt idx="85">
                  <c:v>-1.1140361797649769</c:v>
                </c:pt>
                <c:pt idx="86">
                  <c:v>-1.1321088369570445</c:v>
                </c:pt>
                <c:pt idx="87">
                  <c:v>-1.1595732994938146</c:v>
                </c:pt>
                <c:pt idx="88">
                  <c:v>-1.1971536465154318</c:v>
                </c:pt>
                <c:pt idx="89">
                  <c:v>-1.2459699584275579</c:v>
                </c:pt>
                <c:pt idx="90">
                  <c:v>-1.3077321619833688</c:v>
                </c:pt>
                <c:pt idx="91">
                  <c:v>-1.3851073471682127</c:v>
                </c:pt>
                <c:pt idx="92">
                  <c:v>-1.4824722315897469</c:v>
                </c:pt>
                <c:pt idx="93">
                  <c:v>-1.6076515027623159</c:v>
                </c:pt>
                <c:pt idx="94">
                  <c:v>-1.7767458701513608</c:v>
                </c:pt>
                <c:pt idx="95">
                  <c:v>-2.0324912216228062</c:v>
                </c:pt>
                <c:pt idx="96">
                  <c:v>-2.5924897724793441</c:v>
                </c:pt>
                <c:pt idx="97">
                  <c:v>-2.4829118797563119</c:v>
                </c:pt>
                <c:pt idx="98">
                  <c:v>-2.0893967177640715</c:v>
                </c:pt>
                <c:pt idx="99">
                  <c:v>-1.9234672063328806</c:v>
                </c:pt>
                <c:pt idx="100">
                  <c:v>-1.8347329400922008</c:v>
                </c:pt>
                <c:pt idx="101">
                  <c:v>-1.7884539964504518</c:v>
                </c:pt>
                <c:pt idx="102">
                  <c:v>-1.7713524382362893</c:v>
                </c:pt>
                <c:pt idx="103">
                  <c:v>-1.7774128039879076</c:v>
                </c:pt>
                <c:pt idx="104">
                  <c:v>-1.8039861811120397</c:v>
                </c:pt>
                <c:pt idx="105">
                  <c:v>-1.8504893159790816</c:v>
                </c:pt>
                <c:pt idx="106">
                  <c:v>-1.9181020979957042</c:v>
                </c:pt>
                <c:pt idx="107">
                  <c:v>-2.0101647251321744</c:v>
                </c:pt>
                <c:pt idx="108">
                  <c:v>-2.1336573314543985</c:v>
                </c:pt>
                <c:pt idx="109">
                  <c:v>-2.3036311091366404</c:v>
                </c:pt>
                <c:pt idx="110">
                  <c:v>-2.5599501493981047</c:v>
                </c:pt>
                <c:pt idx="111">
                  <c:v>-3.0927630733507381</c:v>
                </c:pt>
                <c:pt idx="112">
                  <c:v>-3.0996744679554729</c:v>
                </c:pt>
                <c:pt idx="113">
                  <c:v>-2.6974089738956959</c:v>
                </c:pt>
                <c:pt idx="114">
                  <c:v>-2.550932485976547</c:v>
                </c:pt>
                <c:pt idx="115">
                  <c:v>-2.4920300376194033</c:v>
                </c:pt>
                <c:pt idx="116">
                  <c:v>-2.4858190392319792</c:v>
                </c:pt>
                <c:pt idx="117">
                  <c:v>-2.5220772722996165</c:v>
                </c:pt>
                <c:pt idx="118">
                  <c:v>-2.6013707451553736</c:v>
                </c:pt>
                <c:pt idx="119">
                  <c:v>-2.7353782728174787</c:v>
                </c:pt>
                <c:pt idx="120">
                  <c:v>-2.9624337904560196</c:v>
                </c:pt>
                <c:pt idx="121">
                  <c:v>-3.4766041044731555</c:v>
                </c:pt>
                <c:pt idx="122">
                  <c:v>-3.440776851548482</c:v>
                </c:pt>
                <c:pt idx="123">
                  <c:v>-3.0260013976730065</c:v>
                </c:pt>
                <c:pt idx="124">
                  <c:v>-2.86538006151806</c:v>
                </c:pt>
                <c:pt idx="125">
                  <c:v>-2.7952243272336745</c:v>
                </c:pt>
                <c:pt idx="126">
                  <c:v>-2.7820815733129125</c:v>
                </c:pt>
                <c:pt idx="127">
                  <c:v>-2.8180965666906306</c:v>
                </c:pt>
              </c:numCache>
            </c:numRef>
          </c:val>
        </c:ser>
        <c:ser>
          <c:idx val="27"/>
          <c:order val="27"/>
          <c:val>
            <c:numRef>
              <c:f>'Wigner-Ville log'!$EB$32:$IY$32</c:f>
              <c:numCache>
                <c:formatCode>General</c:formatCode>
                <c:ptCount val="128"/>
                <c:pt idx="0">
                  <c:v>-2.9612005777421708</c:v>
                </c:pt>
                <c:pt idx="1">
                  <c:v>-3.327893800510719</c:v>
                </c:pt>
                <c:pt idx="2">
                  <c:v>-3.9101787202574898</c:v>
                </c:pt>
                <c:pt idx="3">
                  <c:v>-3.1828943664263303</c:v>
                </c:pt>
                <c:pt idx="4">
                  <c:v>-2.9564738451519337</c:v>
                </c:pt>
                <c:pt idx="5">
                  <c:v>-2.8382144457576914</c:v>
                </c:pt>
                <c:pt idx="6">
                  <c:v>-2.7742614243910979</c:v>
                </c:pt>
                <c:pt idx="7">
                  <c:v>-2.7470604545770558</c:v>
                </c:pt>
                <c:pt idx="8">
                  <c:v>-2.7499760621340523</c:v>
                </c:pt>
                <c:pt idx="9">
                  <c:v>-2.7817024186197163</c:v>
                </c:pt>
                <c:pt idx="10">
                  <c:v>-2.8453451034651911</c:v>
                </c:pt>
                <c:pt idx="11">
                  <c:v>-2.9505327642321695</c:v>
                </c:pt>
                <c:pt idx="12">
                  <c:v>-3.1226607023941337</c:v>
                </c:pt>
                <c:pt idx="13">
                  <c:v>-3.4528097376143938</c:v>
                </c:pt>
                <c:pt idx="14">
                  <c:v>-4.2405951902144396</c:v>
                </c:pt>
                <c:pt idx="15">
                  <c:v>-3.3467753592861738</c:v>
                </c:pt>
                <c:pt idx="16">
                  <c:v>-3.096563815450629</c:v>
                </c:pt>
                <c:pt idx="17">
                  <c:v>-2.9634861411845259</c:v>
                </c:pt>
                <c:pt idx="18">
                  <c:v>-2.888193609842947</c:v>
                </c:pt>
                <c:pt idx="19">
                  <c:v>-2.8521010856938838</c:v>
                </c:pt>
                <c:pt idx="20">
                  <c:v>-2.8486101956066059</c:v>
                </c:pt>
                <c:pt idx="21">
                  <c:v>-2.877187748842656</c:v>
                </c:pt>
                <c:pt idx="22">
                  <c:v>-2.9429441021415528</c:v>
                </c:pt>
                <c:pt idx="23">
                  <c:v>-3.0608527165453423</c:v>
                </c:pt>
                <c:pt idx="24">
                  <c:v>-3.2753829860277914</c:v>
                </c:pt>
                <c:pt idx="25">
                  <c:v>-3.8366164830264107</c:v>
                </c:pt>
                <c:pt idx="26">
                  <c:v>-3.5859625438615956</c:v>
                </c:pt>
                <c:pt idx="27">
                  <c:v>-3.1824952643775211</c:v>
                </c:pt>
                <c:pt idx="28">
                  <c:v>-2.9924130125777699</c:v>
                </c:pt>
                <c:pt idx="29">
                  <c:v>-2.8817724129543798</c:v>
                </c:pt>
                <c:pt idx="30">
                  <c:v>-2.8193194408864262</c:v>
                </c:pt>
                <c:pt idx="31">
                  <c:v>-2.7949566374238604</c:v>
                </c:pt>
                <c:pt idx="32">
                  <c:v>-2.8077915969081495</c:v>
                </c:pt>
                <c:pt idx="33">
                  <c:v>-2.8654314782544232</c:v>
                </c:pt>
                <c:pt idx="34">
                  <c:v>-2.9925793992747618</c:v>
                </c:pt>
                <c:pt idx="35">
                  <c:v>-3.2835113720589053</c:v>
                </c:pt>
                <c:pt idx="36">
                  <c:v>-3.9319431001323593</c:v>
                </c:pt>
                <c:pt idx="37">
                  <c:v>-3.0566304135125693</c:v>
                </c:pt>
                <c:pt idx="38">
                  <c:v>-2.760303926160864</c:v>
                </c:pt>
                <c:pt idx="39">
                  <c:v>-2.5748717943356141</c:v>
                </c:pt>
                <c:pt idx="40">
                  <c:v>-2.4419106938705237</c:v>
                </c:pt>
                <c:pt idx="41">
                  <c:v>-2.3415535315111158</c:v>
                </c:pt>
                <c:pt idx="42">
                  <c:v>-2.2647247209792245</c:v>
                </c:pt>
                <c:pt idx="43">
                  <c:v>-2.2066692454850139</c:v>
                </c:pt>
                <c:pt idx="44">
                  <c:v>-2.1647855165053991</c:v>
                </c:pt>
                <c:pt idx="45">
                  <c:v>-2.137761021071535</c:v>
                </c:pt>
                <c:pt idx="46">
                  <c:v>-2.1252232695697284</c:v>
                </c:pt>
                <c:pt idx="47">
                  <c:v>-2.1276645108760319</c:v>
                </c:pt>
                <c:pt idx="48">
                  <c:v>-2.1465955520539368</c:v>
                </c:pt>
                <c:pt idx="49">
                  <c:v>-2.1850274826313614</c:v>
                </c:pt>
                <c:pt idx="50">
                  <c:v>-2.2486476002341651</c:v>
                </c:pt>
                <c:pt idx="51">
                  <c:v>-2.3489176406179606</c:v>
                </c:pt>
                <c:pt idx="52">
                  <c:v>-2.513312763186772</c:v>
                </c:pt>
                <c:pt idx="53">
                  <c:v>-2.840342099376961</c:v>
                </c:pt>
                <c:pt idx="54">
                  <c:v>-3.4668670820806686</c:v>
                </c:pt>
                <c:pt idx="55">
                  <c:v>-2.6514174754008346</c:v>
                </c:pt>
                <c:pt idx="56">
                  <c:v>-2.3810378755713688</c:v>
                </c:pt>
                <c:pt idx="57">
                  <c:v>-2.2183138802333855</c:v>
                </c:pt>
                <c:pt idx="58">
                  <c:v>-2.1066011742079054</c:v>
                </c:pt>
                <c:pt idx="59">
                  <c:v>-2.0268237352133629</c:v>
                </c:pt>
                <c:pt idx="60">
                  <c:v>-1.9705597351539972</c:v>
                </c:pt>
                <c:pt idx="61">
                  <c:v>-1.9337706394039085</c:v>
                </c:pt>
                <c:pt idx="62">
                  <c:v>-1.9147768400955316</c:v>
                </c:pt>
                <c:pt idx="63">
                  <c:v>-1.9135957510922488</c:v>
                </c:pt>
                <c:pt idx="64">
                  <c:v>-1.9319711941111795</c:v>
                </c:pt>
                <c:pt idx="65">
                  <c:v>-1.9741217973365968</c:v>
                </c:pt>
                <c:pt idx="66">
                  <c:v>-2.048987569656624</c:v>
                </c:pt>
                <c:pt idx="67">
                  <c:v>-2.1773305621917407</c:v>
                </c:pt>
                <c:pt idx="68">
                  <c:v>-2.4238592663514948</c:v>
                </c:pt>
                <c:pt idx="69">
                  <c:v>-3.4896322506010757</c:v>
                </c:pt>
                <c:pt idx="70">
                  <c:v>-2.4389700920126391</c:v>
                </c:pt>
                <c:pt idx="71">
                  <c:v>-2.0937203883741677</c:v>
                </c:pt>
                <c:pt idx="72">
                  <c:v>-1.8908542862874027</c:v>
                </c:pt>
                <c:pt idx="73">
                  <c:v>-1.7461008227671366</c:v>
                </c:pt>
                <c:pt idx="74">
                  <c:v>-1.634226736799234</c:v>
                </c:pt>
                <c:pt idx="75">
                  <c:v>-1.5441871456378671</c:v>
                </c:pt>
                <c:pt idx="76">
                  <c:v>-1.4701421029765946</c:v>
                </c:pt>
                <c:pt idx="77">
                  <c:v>-1.4086268758026232</c:v>
                </c:pt>
                <c:pt idx="78">
                  <c:v>-1.357421832230463</c:v>
                </c:pt>
                <c:pt idx="79">
                  <c:v>-1.3150273113903774</c:v>
                </c:pt>
                <c:pt idx="80">
                  <c:v>-1.2803923329769842</c:v>
                </c:pt>
                <c:pt idx="81">
                  <c:v>-1.252763099777024</c:v>
                </c:pt>
                <c:pt idx="82">
                  <c:v>-1.2315933421256609</c:v>
                </c:pt>
                <c:pt idx="83">
                  <c:v>-1.2164889937533558</c:v>
                </c:pt>
                <c:pt idx="84">
                  <c:v>-1.207173167721509</c:v>
                </c:pt>
                <c:pt idx="85">
                  <c:v>-1.2034638835192366</c:v>
                </c:pt>
                <c:pt idx="86">
                  <c:v>-1.2052603484459019</c:v>
                </c:pt>
                <c:pt idx="87">
                  <c:v>-1.2125354619334034</c:v>
                </c:pt>
                <c:pt idx="88">
                  <c:v>-1.2253333503372026</c:v>
                </c:pt>
                <c:pt idx="89">
                  <c:v>-1.2437715393753996</c:v>
                </c:pt>
                <c:pt idx="90">
                  <c:v>-1.2680480637871678</c:v>
                </c:pt>
                <c:pt idx="91">
                  <c:v>-1.2984545846404143</c:v>
                </c:pt>
                <c:pt idx="92">
                  <c:v>-1.3353976530809142</c:v>
                </c:pt>
                <c:pt idx="93">
                  <c:v>-1.3794319782624966</c:v>
                </c:pt>
                <c:pt idx="94">
                  <c:v>-1.4313126059087309</c:v>
                </c:pt>
                <c:pt idx="95">
                  <c:v>-1.4920787414991787</c:v>
                </c:pt>
                <c:pt idx="96">
                  <c:v>-1.5631939213100083</c:v>
                </c:pt>
                <c:pt idx="97">
                  <c:v>-1.646793878323882</c:v>
                </c:pt>
                <c:pt idx="98">
                  <c:v>-1.7461588700023283</c:v>
                </c:pt>
                <c:pt idx="99">
                  <c:v>-1.8667095115217496</c:v>
                </c:pt>
                <c:pt idx="100">
                  <c:v>-2.0184288463541624</c:v>
                </c:pt>
                <c:pt idx="101">
                  <c:v>-2.2231997729553905</c:v>
                </c:pt>
                <c:pt idx="102">
                  <c:v>-2.5479726962283444</c:v>
                </c:pt>
                <c:pt idx="103">
                  <c:v>-3.7736020797284975</c:v>
                </c:pt>
                <c:pt idx="104">
                  <c:v>-2.7009933675802618</c:v>
                </c:pt>
                <c:pt idx="105">
                  <c:v>-2.4384125110459673</c:v>
                </c:pt>
                <c:pt idx="106">
                  <c:v>-2.3183184820170046</c:v>
                </c:pt>
                <c:pt idx="107">
                  <c:v>-2.2596418771977418</c:v>
                </c:pt>
                <c:pt idx="108">
                  <c:v>-2.2389575180272283</c:v>
                </c:pt>
                <c:pt idx="109">
                  <c:v>-2.2472780268684254</c:v>
                </c:pt>
                <c:pt idx="110">
                  <c:v>-2.2816236627940238</c:v>
                </c:pt>
                <c:pt idx="111">
                  <c:v>-2.3429619712440095</c:v>
                </c:pt>
                <c:pt idx="112">
                  <c:v>-2.4367357257748536</c:v>
                </c:pt>
                <c:pt idx="113">
                  <c:v>-2.5768275814047223</c:v>
                </c:pt>
                <c:pt idx="114">
                  <c:v>-2.8018629230725196</c:v>
                </c:pt>
                <c:pt idx="115">
                  <c:v>-3.2975734433219044</c:v>
                </c:pt>
                <c:pt idx="116">
                  <c:v>-3.2851816528068363</c:v>
                </c:pt>
                <c:pt idx="117">
                  <c:v>-2.8407406349474664</c:v>
                </c:pt>
                <c:pt idx="118">
                  <c:v>-2.6514337828981689</c:v>
                </c:pt>
                <c:pt idx="119">
                  <c:v>-2.5443193406891922</c:v>
                </c:pt>
                <c:pt idx="120">
                  <c:v>-2.481839513008651</c:v>
                </c:pt>
                <c:pt idx="121">
                  <c:v>-2.4499170218587736</c:v>
                </c:pt>
                <c:pt idx="122">
                  <c:v>-2.442290411168643</c:v>
                </c:pt>
                <c:pt idx="123">
                  <c:v>-2.4563565279534636</c:v>
                </c:pt>
                <c:pt idx="124">
                  <c:v>-2.4918720226745492</c:v>
                </c:pt>
                <c:pt idx="125">
                  <c:v>-2.5508278390534125</c:v>
                </c:pt>
                <c:pt idx="126">
                  <c:v>-2.6383602411826192</c:v>
                </c:pt>
                <c:pt idx="127">
                  <c:v>-2.7657919099991752</c:v>
                </c:pt>
              </c:numCache>
            </c:numRef>
          </c:val>
        </c:ser>
        <c:ser>
          <c:idx val="28"/>
          <c:order val="28"/>
          <c:val>
            <c:numRef>
              <c:f>'Wigner-Ville log'!$EB$33:$IY$33</c:f>
              <c:numCache>
                <c:formatCode>General</c:formatCode>
                <c:ptCount val="128"/>
                <c:pt idx="0">
                  <c:v>-2.8887217217943468</c:v>
                </c:pt>
                <c:pt idx="1">
                  <c:v>-2.8066512040788223</c:v>
                </c:pt>
                <c:pt idx="2">
                  <c:v>-2.7507215202107416</c:v>
                </c:pt>
                <c:pt idx="3">
                  <c:v>-2.7146917792828416</c:v>
                </c:pt>
                <c:pt idx="4">
                  <c:v>-2.6952317444124705</c:v>
                </c:pt>
                <c:pt idx="5">
                  <c:v>-2.6906261051804101</c:v>
                </c:pt>
                <c:pt idx="6">
                  <c:v>-2.7002499695479405</c:v>
                </c:pt>
                <c:pt idx="7">
                  <c:v>-2.7244055717300224</c:v>
                </c:pt>
                <c:pt idx="8">
                  <c:v>-2.7644145188892946</c:v>
                </c:pt>
                <c:pt idx="9">
                  <c:v>-2.8230264105466181</c:v>
                </c:pt>
                <c:pt idx="10">
                  <c:v>-2.9054486505349115</c:v>
                </c:pt>
                <c:pt idx="11">
                  <c:v>-3.0220226828697965</c:v>
                </c:pt>
                <c:pt idx="12">
                  <c:v>-3.1967187709682814</c:v>
                </c:pt>
                <c:pt idx="13">
                  <c:v>-3.508540143672719</c:v>
                </c:pt>
                <c:pt idx="14">
                  <c:v>-4.8242159698584093</c:v>
                </c:pt>
                <c:pt idx="15">
                  <c:v>-3.4839443315341572</c:v>
                </c:pt>
                <c:pt idx="16">
                  <c:v>-3.2085847268635836</c:v>
                </c:pt>
                <c:pt idx="17">
                  <c:v>-3.0572451959469706</c:v>
                </c:pt>
                <c:pt idx="18">
                  <c:v>-2.9613317222458808</c:v>
                </c:pt>
                <c:pt idx="19">
                  <c:v>-2.899215096076174</c:v>
                </c:pt>
                <c:pt idx="20">
                  <c:v>-2.8616359627609453</c:v>
                </c:pt>
                <c:pt idx="21">
                  <c:v>-2.8442331721567999</c:v>
                </c:pt>
                <c:pt idx="22">
                  <c:v>-2.8452066567607845</c:v>
                </c:pt>
                <c:pt idx="23">
                  <c:v>-2.8645476437954325</c:v>
                </c:pt>
                <c:pt idx="24">
                  <c:v>-2.9040203149272674</c:v>
                </c:pt>
                <c:pt idx="25">
                  <c:v>-2.9678761199003563</c:v>
                </c:pt>
                <c:pt idx="26">
                  <c:v>-3.0650422962092461</c:v>
                </c:pt>
                <c:pt idx="27">
                  <c:v>-3.2160183246810821</c:v>
                </c:pt>
                <c:pt idx="28">
                  <c:v>-3.483675769769071</c:v>
                </c:pt>
                <c:pt idx="29">
                  <c:v>-4.482635104564169</c:v>
                </c:pt>
                <c:pt idx="30">
                  <c:v>-3.5754068975127478</c:v>
                </c:pt>
                <c:pt idx="31">
                  <c:v>-3.2558528394359216</c:v>
                </c:pt>
                <c:pt idx="32">
                  <c:v>-3.0858356863192644</c:v>
                </c:pt>
                <c:pt idx="33">
                  <c:v>-2.9788059901171815</c:v>
                </c:pt>
                <c:pt idx="34">
                  <c:v>-2.9101178106750583</c:v>
                </c:pt>
                <c:pt idx="35">
                  <c:v>-2.8702048490422643</c:v>
                </c:pt>
                <c:pt idx="36">
                  <c:v>-2.8556495721198747</c:v>
                </c:pt>
                <c:pt idx="37">
                  <c:v>-2.8669541604180351</c:v>
                </c:pt>
                <c:pt idx="38">
                  <c:v>-2.9088935853472853</c:v>
                </c:pt>
                <c:pt idx="39">
                  <c:v>-2.9940141879755893</c:v>
                </c:pt>
                <c:pt idx="40">
                  <c:v>-3.1567293930341269</c:v>
                </c:pt>
                <c:pt idx="41">
                  <c:v>-3.54853880450798</c:v>
                </c:pt>
                <c:pt idx="42">
                  <c:v>-3.6452774060941402</c:v>
                </c:pt>
                <c:pt idx="43">
                  <c:v>-3.083663155324897</c:v>
                </c:pt>
                <c:pt idx="44">
                  <c:v>-2.8226889964930031</c:v>
                </c:pt>
                <c:pt idx="45">
                  <c:v>-2.647152323600455</c:v>
                </c:pt>
                <c:pt idx="46">
                  <c:v>-2.5144824034669546</c:v>
                </c:pt>
                <c:pt idx="47">
                  <c:v>-2.4085859195160979</c:v>
                </c:pt>
                <c:pt idx="48">
                  <c:v>-2.3216203485984663</c:v>
                </c:pt>
                <c:pt idx="49">
                  <c:v>-2.2491898522007592</c:v>
                </c:pt>
                <c:pt idx="50">
                  <c:v>-2.1886135861398719</c:v>
                </c:pt>
                <c:pt idx="51">
                  <c:v>-2.1381763276708243</c:v>
                </c:pt>
                <c:pt idx="52">
                  <c:v>-2.0967640233280957</c:v>
                </c:pt>
                <c:pt idx="53">
                  <c:v>-2.0636739135487168</c:v>
                </c:pt>
                <c:pt idx="54">
                  <c:v>-2.0385144336970784</c:v>
                </c:pt>
                <c:pt idx="55">
                  <c:v>-2.0211581818463684</c:v>
                </c:pt>
                <c:pt idx="56">
                  <c:v>-2.0117329424892314</c:v>
                </c:pt>
                <c:pt idx="57">
                  <c:v>-2.0106483223507805</c:v>
                </c:pt>
                <c:pt idx="58">
                  <c:v>-2.0186667652820698</c:v>
                </c:pt>
                <c:pt idx="59">
                  <c:v>-2.0370440710082671</c:v>
                </c:pt>
                <c:pt idx="60">
                  <c:v>-2.0677975955641066</c:v>
                </c:pt>
                <c:pt idx="61">
                  <c:v>-2.1142408950875597</c:v>
                </c:pt>
                <c:pt idx="62">
                  <c:v>-2.1821535470051727</c:v>
                </c:pt>
                <c:pt idx="63">
                  <c:v>-2.2827498796141232</c:v>
                </c:pt>
                <c:pt idx="64">
                  <c:v>-2.4422656038097394</c:v>
                </c:pt>
                <c:pt idx="65">
                  <c:v>-2.7515315519250008</c:v>
                </c:pt>
                <c:pt idx="66">
                  <c:v>-3.5323534133979355</c:v>
                </c:pt>
                <c:pt idx="67">
                  <c:v>-2.5901500183327295</c:v>
                </c:pt>
                <c:pt idx="68">
                  <c:v>-2.2978502547292043</c:v>
                </c:pt>
                <c:pt idx="69">
                  <c:v>-2.1150723386264438</c:v>
                </c:pt>
                <c:pt idx="70">
                  <c:v>-1.9808836341353542</c:v>
                </c:pt>
                <c:pt idx="71">
                  <c:v>-1.8748301455564427</c:v>
                </c:pt>
                <c:pt idx="72">
                  <c:v>-1.7874996687131346</c:v>
                </c:pt>
                <c:pt idx="73">
                  <c:v>-1.713768784489232</c:v>
                </c:pt>
                <c:pt idx="74">
                  <c:v>-1.650535607506062</c:v>
                </c:pt>
                <c:pt idx="75">
                  <c:v>-1.5957785607892467</c:v>
                </c:pt>
                <c:pt idx="76">
                  <c:v>-1.5481072245654108</c:v>
                </c:pt>
                <c:pt idx="77">
                  <c:v>-1.5065255590195241</c:v>
                </c:pt>
                <c:pt idx="78">
                  <c:v>-1.4702973496286149</c:v>
                </c:pt>
                <c:pt idx="79">
                  <c:v>-1.4388651196011695</c:v>
                </c:pt>
                <c:pt idx="80">
                  <c:v>-1.4117989095251451</c:v>
                </c:pt>
                <c:pt idx="81">
                  <c:v>-1.3887626604663001</c:v>
                </c:pt>
                <c:pt idx="82">
                  <c:v>-1.3694914486018925</c:v>
                </c:pt>
                <c:pt idx="83">
                  <c:v>-1.3537756717760039</c:v>
                </c:pt>
                <c:pt idx="84">
                  <c:v>-1.3414498435875062</c:v>
                </c:pt>
                <c:pt idx="85">
                  <c:v>-1.3323845374277645</c:v>
                </c:pt>
                <c:pt idx="86">
                  <c:v>-1.3264805487823101</c:v>
                </c:pt>
                <c:pt idx="87">
                  <c:v>-1.3236646672536621</c:v>
                </c:pt>
                <c:pt idx="88">
                  <c:v>-1.323886655144261</c:v>
                </c:pt>
                <c:pt idx="89">
                  <c:v>-1.3271171645929796</c:v>
                </c:pt>
                <c:pt idx="90">
                  <c:v>-1.3333464178064705</c:v>
                </c:pt>
                <c:pt idx="91">
                  <c:v>-1.3425835415921816</c:v>
                </c:pt>
                <c:pt idx="92">
                  <c:v>-1.3548564988512355</c:v>
                </c:pt>
                <c:pt idx="93">
                  <c:v>-1.3702126032755293</c:v>
                </c:pt>
                <c:pt idx="94">
                  <c:v>-1.3887196449213335</c:v>
                </c:pt>
                <c:pt idx="95">
                  <c:v>-1.410467698847103</c:v>
                </c:pt>
                <c:pt idx="96">
                  <c:v>-1.4355717424340848</c:v>
                </c:pt>
                <c:pt idx="97">
                  <c:v>-1.4641752769752827</c:v>
                </c:pt>
                <c:pt idx="98">
                  <c:v>-1.4964552467745396</c:v>
                </c:pt>
                <c:pt idx="99">
                  <c:v>-1.5326286919003891</c:v>
                </c:pt>
                <c:pt idx="100">
                  <c:v>-1.5729617879355766</c:v>
                </c:pt>
                <c:pt idx="101">
                  <c:v>-1.6177822675924687</c:v>
                </c:pt>
                <c:pt idx="102">
                  <c:v>-1.6674967744978069</c:v>
                </c:pt>
                <c:pt idx="103">
                  <c:v>-1.7226156356825677</c:v>
                </c:pt>
                <c:pt idx="104">
                  <c:v>-1.7837891815001905</c:v>
                </c:pt>
                <c:pt idx="105">
                  <c:v>-1.8518627563779355</c:v>
                </c:pt>
                <c:pt idx="106">
                  <c:v>-1.9279634008477473</c:v>
                </c:pt>
                <c:pt idx="107">
                  <c:v>-2.0136432287227373</c:v>
                </c:pt>
                <c:pt idx="108">
                  <c:v>-2.1111313761264801</c:v>
                </c:pt>
                <c:pt idx="109">
                  <c:v>-2.223812387907631</c:v>
                </c:pt>
                <c:pt idx="110">
                  <c:v>-2.3572329349138172</c:v>
                </c:pt>
                <c:pt idx="111">
                  <c:v>-2.5215491121325067</c:v>
                </c:pt>
                <c:pt idx="112">
                  <c:v>-2.7389480290846278</c:v>
                </c:pt>
                <c:pt idx="113">
                  <c:v>-3.0773319549831841</c:v>
                </c:pt>
                <c:pt idx="114">
                  <c:v>-4.3654778241127516</c:v>
                </c:pt>
                <c:pt idx="115">
                  <c:v>-3.2480066697104628</c:v>
                </c:pt>
                <c:pt idx="116">
                  <c:v>-3.0009277061166455</c:v>
                </c:pt>
                <c:pt idx="117">
                  <c:v>-2.8965428363002288</c:v>
                </c:pt>
                <c:pt idx="118">
                  <c:v>-2.8558005221356915</c:v>
                </c:pt>
                <c:pt idx="119">
                  <c:v>-2.8571090296813493</c:v>
                </c:pt>
                <c:pt idx="120">
                  <c:v>-2.8944670737111582</c:v>
                </c:pt>
                <c:pt idx="121">
                  <c:v>-2.9707251457203299</c:v>
                </c:pt>
                <c:pt idx="122">
                  <c:v>-3.1004189240880988</c:v>
                </c:pt>
                <c:pt idx="123">
                  <c:v>-3.3311675261304692</c:v>
                </c:pt>
                <c:pt idx="124">
                  <c:v>-3.9669195024353288</c:v>
                </c:pt>
                <c:pt idx="125">
                  <c:v>-3.5790424422428884</c:v>
                </c:pt>
                <c:pt idx="126">
                  <c:v>-3.2000711634565162</c:v>
                </c:pt>
                <c:pt idx="127">
                  <c:v>-3.0095610713243097</c:v>
                </c:pt>
              </c:numCache>
            </c:numRef>
          </c:val>
        </c:ser>
        <c:ser>
          <c:idx val="29"/>
          <c:order val="29"/>
          <c:val>
            <c:numRef>
              <c:f>'Wigner-Ville log'!$EB$34:$IY$34</c:f>
              <c:numCache>
                <c:formatCode>General</c:formatCode>
                <c:ptCount val="128"/>
                <c:pt idx="0">
                  <c:v>-2.7748199915324392</c:v>
                </c:pt>
                <c:pt idx="1">
                  <c:v>-2.7429782142098778</c:v>
                </c:pt>
                <c:pt idx="2">
                  <c:v>-2.7276966262792768</c:v>
                </c:pt>
                <c:pt idx="3">
                  <c:v>-2.7262825270817248</c:v>
                </c:pt>
                <c:pt idx="4">
                  <c:v>-2.7374392907785312</c:v>
                </c:pt>
                <c:pt idx="5">
                  <c:v>-2.7608572155988034</c:v>
                </c:pt>
                <c:pt idx="6">
                  <c:v>-2.7971160215579274</c:v>
                </c:pt>
                <c:pt idx="7">
                  <c:v>-2.8478360019447431</c:v>
                </c:pt>
                <c:pt idx="8">
                  <c:v>-2.9161760670452082</c:v>
                </c:pt>
                <c:pt idx="9">
                  <c:v>-3.0080650348766897</c:v>
                </c:pt>
                <c:pt idx="10">
                  <c:v>-3.1354837330999636</c:v>
                </c:pt>
                <c:pt idx="11">
                  <c:v>-3.3275146552425325</c:v>
                </c:pt>
                <c:pt idx="12">
                  <c:v>-3.6923800642922973</c:v>
                </c:pt>
                <c:pt idx="13">
                  <c:v>-4.1938550763905171</c:v>
                </c:pt>
                <c:pt idx="14">
                  <c:v>-3.4882932621437845</c:v>
                </c:pt>
                <c:pt idx="15">
                  <c:v>-3.2411145106762773</c:v>
                </c:pt>
                <c:pt idx="16">
                  <c:v>-3.0936505491480442</c:v>
                </c:pt>
                <c:pt idx="17">
                  <c:v>-2.9930265180357969</c:v>
                </c:pt>
                <c:pt idx="18">
                  <c:v>-2.9208094845385792</c:v>
                </c:pt>
                <c:pt idx="19">
                  <c:v>-2.8685033284814696</c:v>
                </c:pt>
                <c:pt idx="20">
                  <c:v>-2.8316253225774952</c:v>
                </c:pt>
                <c:pt idx="21">
                  <c:v>-2.8076818331171092</c:v>
                </c:pt>
                <c:pt idx="22">
                  <c:v>-2.7953418110394899</c:v>
                </c:pt>
                <c:pt idx="23">
                  <c:v>-2.794080116385016</c:v>
                </c:pt>
                <c:pt idx="24">
                  <c:v>-2.8040548201549544</c:v>
                </c:pt>
                <c:pt idx="25">
                  <c:v>-2.8261498047598854</c:v>
                </c:pt>
                <c:pt idx="26">
                  <c:v>-2.8622060989056339</c:v>
                </c:pt>
                <c:pt idx="27">
                  <c:v>-2.9155819822611657</c:v>
                </c:pt>
                <c:pt idx="28">
                  <c:v>-2.9924683097947238</c:v>
                </c:pt>
                <c:pt idx="29">
                  <c:v>-3.1053820234852001</c:v>
                </c:pt>
                <c:pt idx="30">
                  <c:v>-3.2851098731179476</c:v>
                </c:pt>
                <c:pt idx="31">
                  <c:v>-3.6509144410649448</c:v>
                </c:pt>
                <c:pt idx="32">
                  <c:v>-4.0124369801480491</c:v>
                </c:pt>
                <c:pt idx="33">
                  <c:v>-3.358046772851619</c:v>
                </c:pt>
                <c:pt idx="34">
                  <c:v>-3.0993692933848518</c:v>
                </c:pt>
                <c:pt idx="35">
                  <c:v>-2.9345183211229386</c:v>
                </c:pt>
                <c:pt idx="36">
                  <c:v>-2.814042370180498</c:v>
                </c:pt>
                <c:pt idx="37">
                  <c:v>-2.720194306771988</c:v>
                </c:pt>
                <c:pt idx="38">
                  <c:v>-2.644571684877266</c:v>
                </c:pt>
                <c:pt idx="39">
                  <c:v>-2.5825539880777493</c:v>
                </c:pt>
                <c:pt idx="40">
                  <c:v>-2.5313584813833252</c:v>
                </c:pt>
                <c:pt idx="41">
                  <c:v>-2.4892148833734606</c:v>
                </c:pt>
                <c:pt idx="42">
                  <c:v>-2.4549682077998876</c:v>
                </c:pt>
                <c:pt idx="43">
                  <c:v>-2.4278716500201214</c:v>
                </c:pt>
                <c:pt idx="44">
                  <c:v>-2.4074744729835333</c:v>
                </c:pt>
                <c:pt idx="45">
                  <c:v>-2.3935632598321783</c:v>
                </c:pt>
                <c:pt idx="46">
                  <c:v>-2.3861378798086346</c:v>
                </c:pt>
                <c:pt idx="47">
                  <c:v>-2.3854152632844041</c:v>
                </c:pt>
                <c:pt idx="48">
                  <c:v>-2.3918621523012917</c:v>
                </c:pt>
                <c:pt idx="49">
                  <c:v>-2.4062666705988036</c:v>
                </c:pt>
                <c:pt idx="50">
                  <c:v>-2.4298726436811453</c:v>
                </c:pt>
                <c:pt idx="51">
                  <c:v>-2.4646298829537696</c:v>
                </c:pt>
                <c:pt idx="52">
                  <c:v>-2.5136847414434715</c:v>
                </c:pt>
                <c:pt idx="53">
                  <c:v>-2.5824347350584413</c:v>
                </c:pt>
                <c:pt idx="54">
                  <c:v>-2.6811422849619024</c:v>
                </c:pt>
                <c:pt idx="55">
                  <c:v>-2.8330559134136299</c:v>
                </c:pt>
                <c:pt idx="56">
                  <c:v>-3.1129906537121599</c:v>
                </c:pt>
                <c:pt idx="57">
                  <c:v>-5.0802010150573675</c:v>
                </c:pt>
                <c:pt idx="58">
                  <c:v>-3.0620437776953522</c:v>
                </c:pt>
                <c:pt idx="59">
                  <c:v>-2.7442647744797872</c:v>
                </c:pt>
                <c:pt idx="60">
                  <c:v>-2.5513146031911234</c:v>
                </c:pt>
                <c:pt idx="61">
                  <c:v>-2.410451153863522</c:v>
                </c:pt>
                <c:pt idx="62">
                  <c:v>-2.298728075333055</c:v>
                </c:pt>
                <c:pt idx="63">
                  <c:v>-2.2058814397283206</c:v>
                </c:pt>
                <c:pt idx="64">
                  <c:v>-2.1264152047244105</c:v>
                </c:pt>
                <c:pt idx="65">
                  <c:v>-2.0570359444067661</c:v>
                </c:pt>
                <c:pt idx="66">
                  <c:v>-1.9956107106265244</c:v>
                </c:pt>
                <c:pt idx="67">
                  <c:v>-1.940677056840691</c:v>
                </c:pt>
                <c:pt idx="68">
                  <c:v>-1.8911875165222765</c:v>
                </c:pt>
                <c:pt idx="69">
                  <c:v>-1.8463655650394983</c:v>
                </c:pt>
                <c:pt idx="70">
                  <c:v>-1.8056193345306322</c:v>
                </c:pt>
                <c:pt idx="71">
                  <c:v>-1.7684873336395264</c:v>
                </c:pt>
                <c:pt idx="72">
                  <c:v>-1.7346028983136981</c:v>
                </c:pt>
                <c:pt idx="73">
                  <c:v>-1.7036701118988271</c:v>
                </c:pt>
                <c:pt idx="74">
                  <c:v>-1.675447020836438</c:v>
                </c:pt>
                <c:pt idx="75">
                  <c:v>-1.6497336449988644</c:v>
                </c:pt>
                <c:pt idx="76">
                  <c:v>-1.6263632295266288</c:v>
                </c:pt>
                <c:pt idx="77">
                  <c:v>-1.6051957433328912</c:v>
                </c:pt>
                <c:pt idx="78">
                  <c:v>-1.5861129695759979</c:v>
                </c:pt>
                <c:pt idx="79">
                  <c:v>-1.5690147468639881</c:v>
                </c:pt>
                <c:pt idx="80">
                  <c:v>-1.5538160574968056</c:v>
                </c:pt>
                <c:pt idx="81">
                  <c:v>-1.5404447497953824</c:v>
                </c:pt>
                <c:pt idx="82">
                  <c:v>-1.528839742730169</c:v>
                </c:pt>
                <c:pt idx="83">
                  <c:v>-1.5189496031077554</c:v>
                </c:pt>
                <c:pt idx="84">
                  <c:v>-1.510731415013951</c:v>
                </c:pt>
                <c:pt idx="85">
                  <c:v>-1.5041498821918282</c:v>
                </c:pt>
                <c:pt idx="86">
                  <c:v>-1.4991766192475999</c:v>
                </c:pt>
                <c:pt idx="87">
                  <c:v>-1.4957895988134482</c:v>
                </c:pt>
                <c:pt idx="88">
                  <c:v>-1.4939727302616193</c:v>
                </c:pt>
                <c:pt idx="89">
                  <c:v>-1.4937155520928393</c:v>
                </c:pt>
                <c:pt idx="90">
                  <c:v>-1.4950130253036369</c:v>
                </c:pt>
                <c:pt idx="91">
                  <c:v>-1.4978654193009338</c:v>
                </c:pt>
                <c:pt idx="92">
                  <c:v>-1.5022782856039103</c:v>
                </c:pt>
                <c:pt idx="93">
                  <c:v>-1.5082625179139908</c:v>
                </c:pt>
                <c:pt idx="94">
                  <c:v>-1.5158345003698945</c:v>
                </c:pt>
                <c:pt idx="95">
                  <c:v>-1.5250163491511219</c:v>
                </c:pt>
                <c:pt idx="96">
                  <c:v>-1.5358362562756647</c:v>
                </c:pt>
                <c:pt idx="97">
                  <c:v>-1.5483289487174265</c:v>
                </c:pt>
                <c:pt idx="98">
                  <c:v>-1.5625362811698216</c:v>
                </c:pt>
                <c:pt idx="99">
                  <c:v>-1.5785079873325938</c:v>
                </c:pt>
                <c:pt idx="100">
                  <c:v>-1.5963026230853434</c:v>
                </c:pt>
                <c:pt idx="101">
                  <c:v>-1.6159887461620575</c:v>
                </c:pt>
                <c:pt idx="102">
                  <c:v>-1.6376463921564612</c:v>
                </c:pt>
                <c:pt idx="103">
                  <c:v>-1.6613689276384804</c:v>
                </c:pt>
                <c:pt idx="104">
                  <c:v>-1.6872653905185018</c:v>
                </c:pt>
                <c:pt idx="105">
                  <c:v>-1.7154634696601223</c:v>
                </c:pt>
                <c:pt idx="106">
                  <c:v>-1.7461133365507677</c:v>
                </c:pt>
                <c:pt idx="107">
                  <c:v>-1.7793926319240021</c:v>
                </c:pt>
                <c:pt idx="108">
                  <c:v>-1.8155130465696754</c:v>
                </c:pt>
                <c:pt idx="109">
                  <c:v>-1.854729146861479</c:v>
                </c:pt>
                <c:pt idx="110">
                  <c:v>-1.8973504317160974</c:v>
                </c:pt>
                <c:pt idx="111">
                  <c:v>-1.9437581586897126</c:v>
                </c:pt>
                <c:pt idx="112">
                  <c:v>-1.9944294108984395</c:v>
                </c:pt>
                <c:pt idx="113">
                  <c:v>-2.0499725220546465</c:v>
                </c:pt>
                <c:pt idx="114">
                  <c:v>-2.111181009563774</c:v>
                </c:pt>
                <c:pt idx="115">
                  <c:v>-2.1791190581885629</c:v>
                </c:pt>
                <c:pt idx="116">
                  <c:v>-2.2552637956349888</c:v>
                </c:pt>
                <c:pt idx="117">
                  <c:v>-2.3417568919813956</c:v>
                </c:pt>
                <c:pt idx="118">
                  <c:v>-2.4418853167527552</c:v>
                </c:pt>
                <c:pt idx="119">
                  <c:v>-2.5610995362550155</c:v>
                </c:pt>
                <c:pt idx="120">
                  <c:v>-2.7095056701673581</c:v>
                </c:pt>
                <c:pt idx="121">
                  <c:v>-2.9094869886752255</c:v>
                </c:pt>
                <c:pt idx="122">
                  <c:v>-3.2307999149100888</c:v>
                </c:pt>
                <c:pt idx="123">
                  <c:v>-4.6787469392497787</c:v>
                </c:pt>
                <c:pt idx="124">
                  <c:v>-3.3291407427086361</c:v>
                </c:pt>
                <c:pt idx="125">
                  <c:v>-3.0546415423525763</c:v>
                </c:pt>
                <c:pt idx="126">
                  <c:v>-2.9137143614339762</c:v>
                </c:pt>
                <c:pt idx="127">
                  <c:v>-2.828335205400887</c:v>
                </c:pt>
              </c:numCache>
            </c:numRef>
          </c:val>
        </c:ser>
        <c:ser>
          <c:idx val="30"/>
          <c:order val="30"/>
          <c:val>
            <c:numRef>
              <c:f>'Wigner-Ville log'!$EB$35:$IY$35</c:f>
              <c:numCache>
                <c:formatCode>General</c:formatCode>
                <c:ptCount val="128"/>
                <c:pt idx="0">
                  <c:v>-2.5610562801069499</c:v>
                </c:pt>
                <c:pt idx="1">
                  <c:v>-2.6178570452067516</c:v>
                </c:pt>
                <c:pt idx="2">
                  <c:v>-2.6810817588768274</c:v>
                </c:pt>
                <c:pt idx="3">
                  <c:v>-2.7523890578474361</c:v>
                </c:pt>
                <c:pt idx="4">
                  <c:v>-2.8342408308891103</c:v>
                </c:pt>
                <c:pt idx="5">
                  <c:v>-2.9305299859516478</c:v>
                </c:pt>
                <c:pt idx="6">
                  <c:v>-3.0479763653173411</c:v>
                </c:pt>
                <c:pt idx="7">
                  <c:v>-3.1997974201871484</c:v>
                </c:pt>
                <c:pt idx="8">
                  <c:v>-3.4183737100109139</c:v>
                </c:pt>
                <c:pt idx="9">
                  <c:v>-3.8323667982406562</c:v>
                </c:pt>
                <c:pt idx="10">
                  <c:v>-4.144422046869618</c:v>
                </c:pt>
                <c:pt idx="11">
                  <c:v>-3.5617629730803788</c:v>
                </c:pt>
                <c:pt idx="12">
                  <c:v>-3.3370561161260541</c:v>
                </c:pt>
                <c:pt idx="13">
                  <c:v>-3.2013963465587065</c:v>
                </c:pt>
                <c:pt idx="14">
                  <c:v>-3.1078468823090395</c:v>
                </c:pt>
                <c:pt idx="15">
                  <c:v>-3.0393616312059968</c:v>
                </c:pt>
                <c:pt idx="16">
                  <c:v>-2.9878578643062577</c:v>
                </c:pt>
                <c:pt idx="17">
                  <c:v>-2.9489133813224737</c:v>
                </c:pt>
                <c:pt idx="18">
                  <c:v>-2.9198970565853113</c:v>
                </c:pt>
                <c:pt idx="19">
                  <c:v>-2.8991726429055129</c:v>
                </c:pt>
                <c:pt idx="20">
                  <c:v>-2.8857168846145553</c:v>
                </c:pt>
                <c:pt idx="21">
                  <c:v>-2.8789236165275547</c:v>
                </c:pt>
                <c:pt idx="22">
                  <c:v>-2.8785030393478639</c:v>
                </c:pt>
                <c:pt idx="23">
                  <c:v>-2.8844375568636829</c:v>
                </c:pt>
                <c:pt idx="24">
                  <c:v>-2.896979177264853</c:v>
                </c:pt>
                <c:pt idx="25">
                  <c:v>-2.9166876350774698</c:v>
                </c:pt>
                <c:pt idx="26">
                  <c:v>-2.9445220440673441</c:v>
                </c:pt>
                <c:pt idx="27">
                  <c:v>-2.9820205133757485</c:v>
                </c:pt>
                <c:pt idx="28">
                  <c:v>-3.0316486061201813</c:v>
                </c:pt>
                <c:pt idx="29">
                  <c:v>-3.0975172754441966</c:v>
                </c:pt>
                <c:pt idx="30">
                  <c:v>-3.1870366089746054</c:v>
                </c:pt>
                <c:pt idx="31">
                  <c:v>-3.3154643170833293</c:v>
                </c:pt>
                <c:pt idx="32">
                  <c:v>-3.5228448466555453</c:v>
                </c:pt>
                <c:pt idx="33">
                  <c:v>-4.0016424656787288</c:v>
                </c:pt>
                <c:pt idx="34">
                  <c:v>-3.9315733029098574</c:v>
                </c:pt>
                <c:pt idx="35">
                  <c:v>-3.4565319068360356</c:v>
                </c:pt>
                <c:pt idx="36">
                  <c:v>-3.2238996381997191</c:v>
                </c:pt>
                <c:pt idx="37">
                  <c:v>-3.06578565015612</c:v>
                </c:pt>
                <c:pt idx="38">
                  <c:v>-2.944744789118511</c:v>
                </c:pt>
                <c:pt idx="39">
                  <c:v>-2.8461153584476131</c:v>
                </c:pt>
                <c:pt idx="40">
                  <c:v>-2.7626088516199112</c:v>
                </c:pt>
                <c:pt idx="41">
                  <c:v>-2.6900629413677457</c:v>
                </c:pt>
                <c:pt idx="42">
                  <c:v>-2.6258715309490084</c:v>
                </c:pt>
                <c:pt idx="43">
                  <c:v>-2.5682917671519609</c:v>
                </c:pt>
                <c:pt idx="44">
                  <c:v>-2.5160987591155508</c:v>
                </c:pt>
                <c:pt idx="45">
                  <c:v>-2.4683975700922911</c:v>
                </c:pt>
                <c:pt idx="46">
                  <c:v>-2.4245136208020388</c:v>
                </c:pt>
                <c:pt idx="47">
                  <c:v>-2.3839252442777923</c:v>
                </c:pt>
                <c:pt idx="48">
                  <c:v>-2.3462203057098869</c:v>
                </c:pt>
                <c:pt idx="49">
                  <c:v>-2.3110672559834824</c:v>
                </c:pt>
                <c:pt idx="50">
                  <c:v>-2.2781952064813473</c:v>
                </c:pt>
                <c:pt idx="51">
                  <c:v>-2.2473798431075664</c:v>
                </c:pt>
                <c:pt idx="52">
                  <c:v>-2.218433235412713</c:v>
                </c:pt>
                <c:pt idx="53">
                  <c:v>-2.191196312951857</c:v>
                </c:pt>
                <c:pt idx="54">
                  <c:v>-2.1655332106020926</c:v>
                </c:pt>
                <c:pt idx="55">
                  <c:v>-2.1413269504608645</c:v>
                </c:pt>
                <c:pt idx="56">
                  <c:v>-2.1184760971531484</c:v>
                </c:pt>
                <c:pt idx="57">
                  <c:v>-2.0968921337426938</c:v>
                </c:pt>
                <c:pt idx="58">
                  <c:v>-2.0764973790396803</c:v>
                </c:pt>
                <c:pt idx="59">
                  <c:v>-2.0572233171626637</c:v>
                </c:pt>
                <c:pt idx="60">
                  <c:v>-2.0390092448897956</c:v>
                </c:pt>
                <c:pt idx="61">
                  <c:v>-2.0218011667507212</c:v>
                </c:pt>
                <c:pt idx="62">
                  <c:v>-2.0055508852633239</c:v>
                </c:pt>
                <c:pt idx="63">
                  <c:v>-1.9902152463673894</c:v>
                </c:pt>
                <c:pt idx="64">
                  <c:v>-1.9757555093903478</c:v>
                </c:pt>
                <c:pt idx="65">
                  <c:v>-1.9621368177754208</c:v>
                </c:pt>
                <c:pt idx="66">
                  <c:v>-1.9493277519787822</c:v>
                </c:pt>
                <c:pt idx="67">
                  <c:v>-1.9372999498694983</c:v>
                </c:pt>
                <c:pt idx="68">
                  <c:v>-1.9260277829731105</c:v>
                </c:pt>
                <c:pt idx="69">
                  <c:v>-1.9154880792230884</c:v>
                </c:pt>
                <c:pt idx="70">
                  <c:v>-1.9056598846953632</c:v>
                </c:pt>
                <c:pt idx="71">
                  <c:v>-1.8965242582229911</c:v>
                </c:pt>
                <c:pt idx="72">
                  <c:v>-1.8880640939139206</c:v>
                </c:pt>
                <c:pt idx="73">
                  <c:v>-1.8802639674923127</c:v>
                </c:pt>
                <c:pt idx="74">
                  <c:v>-1.8731100031044283</c:v>
                </c:pt>
                <c:pt idx="75">
                  <c:v>-1.866589757812992</c:v>
                </c:pt>
                <c:pt idx="76">
                  <c:v>-1.8606921214783914</c:v>
                </c:pt>
                <c:pt idx="77">
                  <c:v>-1.8554072301140014</c:v>
                </c:pt>
                <c:pt idx="78">
                  <c:v>-1.8507263911243388</c:v>
                </c:pt>
                <c:pt idx="79">
                  <c:v>-1.8466420191021002</c:v>
                </c:pt>
                <c:pt idx="80">
                  <c:v>-1.8431475810844222</c:v>
                </c:pt>
                <c:pt idx="81">
                  <c:v>-1.8402375503588351</c:v>
                </c:pt>
                <c:pt idx="82">
                  <c:v>-1.8379073680718154</c:v>
                </c:pt>
                <c:pt idx="83">
                  <c:v>-1.836153412033692</c:v>
                </c:pt>
                <c:pt idx="84">
                  <c:v>-1.8349729722371706</c:v>
                </c:pt>
                <c:pt idx="85">
                  <c:v>-1.8343642327169911</c:v>
                </c:pt>
                <c:pt idx="86">
                  <c:v>-1.8343262594782814</c:v>
                </c:pt>
                <c:pt idx="87">
                  <c:v>-1.8348589943140976</c:v>
                </c:pt>
                <c:pt idx="88">
                  <c:v>-1.8359632544207209</c:v>
                </c:pt>
                <c:pt idx="89">
                  <c:v>-1.8376407378050352</c:v>
                </c:pt>
                <c:pt idx="90">
                  <c:v>-1.8398940345639136</c:v>
                </c:pt>
                <c:pt idx="91">
                  <c:v>-1.8427266442031756</c:v>
                </c:pt>
                <c:pt idx="92">
                  <c:v>-1.8461429992558305</c:v>
                </c:pt>
                <c:pt idx="93">
                  <c:v>-1.8501484955582495</c:v>
                </c:pt>
                <c:pt idx="94">
                  <c:v>-1.8547495296516274</c:v>
                </c:pt>
                <c:pt idx="95">
                  <c:v>-1.8599535438976924</c:v>
                </c:pt>
                <c:pt idx="96">
                  <c:v>-1.8657690800357378</c:v>
                </c:pt>
                <c:pt idx="97">
                  <c:v>-1.8722058420675984</c:v>
                </c:pt>
                <c:pt idx="98">
                  <c:v>-1.8792747695429846</c:v>
                </c:pt>
                <c:pt idx="99">
                  <c:v>-1.8869881225370249</c:v>
                </c:pt>
                <c:pt idx="100">
                  <c:v>-1.8953595798729719</c:v>
                </c:pt>
                <c:pt idx="101">
                  <c:v>-1.9044043524562373</c:v>
                </c:pt>
                <c:pt idx="102">
                  <c:v>-1.9141393139653222</c:v>
                </c:pt>
                <c:pt idx="103">
                  <c:v>-1.9245831516068193</c:v>
                </c:pt>
                <c:pt idx="104">
                  <c:v>-1.9357565402086194</c:v>
                </c:pt>
                <c:pt idx="105">
                  <c:v>-1.9476823436258119</c:v>
                </c:pt>
                <c:pt idx="106">
                  <c:v>-1.9603858483048349</c:v>
                </c:pt>
                <c:pt idx="107">
                  <c:v>-1.9738950349436655</c:v>
                </c:pt>
                <c:pt idx="108">
                  <c:v>-1.9882408955634401</c:v>
                </c:pt>
                <c:pt idx="109">
                  <c:v>-2.0034578050597043</c:v>
                </c:pt>
                <c:pt idx="110">
                  <c:v>-2.0195839585480231</c:v>
                </c:pt>
                <c:pt idx="111">
                  <c:v>-2.0366618887230543</c:v>
                </c:pt>
                <c:pt idx="112">
                  <c:v>-2.0547390812375368</c:v>
                </c:pt>
                <c:pt idx="113">
                  <c:v>-2.0738687110953098</c:v>
                </c:pt>
                <c:pt idx="114">
                  <c:v>-2.0941105296843499</c:v>
                </c:pt>
                <c:pt idx="115">
                  <c:v>-2.115531940993332</c:v>
                </c:pt>
                <c:pt idx="116">
                  <c:v>-2.1382093176844696</c:v>
                </c:pt>
                <c:pt idx="117">
                  <c:v>-2.1622296244022956</c:v>
                </c:pt>
                <c:pt idx="118">
                  <c:v>-2.1876924390287869</c:v>
                </c:pt>
                <c:pt idx="119">
                  <c:v>-2.2147124956592914</c:v>
                </c:pt>
                <c:pt idx="120">
                  <c:v>-2.2434229207031562</c:v>
                </c:pt>
                <c:pt idx="121">
                  <c:v>-2.2739794033539287</c:v>
                </c:pt>
                <c:pt idx="122">
                  <c:v>-2.3065656461188171</c:v>
                </c:pt>
                <c:pt idx="123">
                  <c:v>-2.3414006007297137</c:v>
                </c:pt>
                <c:pt idx="124">
                  <c:v>-2.3787482447478685</c:v>
                </c:pt>
                <c:pt idx="125">
                  <c:v>-2.4189310564983373</c:v>
                </c:pt>
                <c:pt idx="126">
                  <c:v>-2.462349013794551</c:v>
                </c:pt>
                <c:pt idx="127">
                  <c:v>-2.5095070902853065</c:v>
                </c:pt>
              </c:numCache>
            </c:numRef>
          </c:val>
        </c:ser>
        <c:ser>
          <c:idx val="31"/>
          <c:order val="31"/>
          <c:val>
            <c:numRef>
              <c:f>'Wigner-Ville log'!$EB$36:$IY$36</c:f>
              <c:numCache>
                <c:formatCode>General</c:formatCode>
                <c:ptCount val="128"/>
                <c:pt idx="0">
                  <c:v>-2.7371804982611567</c:v>
                </c:pt>
                <c:pt idx="1">
                  <c:v>-2.7371804982611567</c:v>
                </c:pt>
                <c:pt idx="2">
                  <c:v>-2.7371804982611567</c:v>
                </c:pt>
                <c:pt idx="3">
                  <c:v>-2.7371804982611567</c:v>
                </c:pt>
                <c:pt idx="4">
                  <c:v>-2.7371804982611567</c:v>
                </c:pt>
                <c:pt idx="5">
                  <c:v>-2.7371804982611567</c:v>
                </c:pt>
                <c:pt idx="6">
                  <c:v>-2.7371804982611567</c:v>
                </c:pt>
                <c:pt idx="7">
                  <c:v>-2.7371804982611567</c:v>
                </c:pt>
                <c:pt idx="8">
                  <c:v>-2.7371804982611567</c:v>
                </c:pt>
                <c:pt idx="9">
                  <c:v>-2.7371804982611567</c:v>
                </c:pt>
                <c:pt idx="10">
                  <c:v>-2.7371804982611567</c:v>
                </c:pt>
                <c:pt idx="11">
                  <c:v>-2.7371804982611567</c:v>
                </c:pt>
                <c:pt idx="12">
                  <c:v>-2.7371804982611567</c:v>
                </c:pt>
                <c:pt idx="13">
                  <c:v>-2.7371804982611567</c:v>
                </c:pt>
                <c:pt idx="14">
                  <c:v>-2.7371804982611567</c:v>
                </c:pt>
                <c:pt idx="15">
                  <c:v>-2.7371804982611567</c:v>
                </c:pt>
                <c:pt idx="16">
                  <c:v>-2.7371804982611567</c:v>
                </c:pt>
                <c:pt idx="17">
                  <c:v>-2.7371804982611567</c:v>
                </c:pt>
                <c:pt idx="18">
                  <c:v>-2.7371804982611567</c:v>
                </c:pt>
                <c:pt idx="19">
                  <c:v>-2.7371804982611567</c:v>
                </c:pt>
                <c:pt idx="20">
                  <c:v>-2.7371804982611567</c:v>
                </c:pt>
                <c:pt idx="21">
                  <c:v>-2.7371804982611567</c:v>
                </c:pt>
                <c:pt idx="22">
                  <c:v>-2.7371804982611567</c:v>
                </c:pt>
                <c:pt idx="23">
                  <c:v>-2.7371804982611567</c:v>
                </c:pt>
                <c:pt idx="24">
                  <c:v>-2.7371804982611567</c:v>
                </c:pt>
                <c:pt idx="25">
                  <c:v>-2.7371804982611567</c:v>
                </c:pt>
                <c:pt idx="26">
                  <c:v>-2.7371804982611567</c:v>
                </c:pt>
                <c:pt idx="27">
                  <c:v>-2.7371804982611567</c:v>
                </c:pt>
                <c:pt idx="28">
                  <c:v>-2.7371804982611567</c:v>
                </c:pt>
                <c:pt idx="29">
                  <c:v>-2.7371804982611567</c:v>
                </c:pt>
                <c:pt idx="30">
                  <c:v>-2.7371804982611567</c:v>
                </c:pt>
                <c:pt idx="31">
                  <c:v>-2.7371804982611567</c:v>
                </c:pt>
                <c:pt idx="32">
                  <c:v>-2.7371804982611567</c:v>
                </c:pt>
                <c:pt idx="33">
                  <c:v>-2.7371804982611567</c:v>
                </c:pt>
                <c:pt idx="34">
                  <c:v>-2.7371804982611567</c:v>
                </c:pt>
                <c:pt idx="35">
                  <c:v>-2.7371804982611567</c:v>
                </c:pt>
                <c:pt idx="36">
                  <c:v>-2.7371804982611567</c:v>
                </c:pt>
                <c:pt idx="37">
                  <c:v>-2.7371804982611567</c:v>
                </c:pt>
                <c:pt idx="38">
                  <c:v>-2.7371804982611567</c:v>
                </c:pt>
                <c:pt idx="39">
                  <c:v>-2.7371804982611567</c:v>
                </c:pt>
                <c:pt idx="40">
                  <c:v>-2.7371804982611567</c:v>
                </c:pt>
                <c:pt idx="41">
                  <c:v>-2.7371804982611567</c:v>
                </c:pt>
                <c:pt idx="42">
                  <c:v>-2.7371804982611567</c:v>
                </c:pt>
                <c:pt idx="43">
                  <c:v>-2.7371804982611567</c:v>
                </c:pt>
                <c:pt idx="44">
                  <c:v>-2.7371804982611567</c:v>
                </c:pt>
                <c:pt idx="45">
                  <c:v>-2.7371804982611567</c:v>
                </c:pt>
                <c:pt idx="46">
                  <c:v>-2.7371804982611567</c:v>
                </c:pt>
                <c:pt idx="47">
                  <c:v>-2.7371804982611567</c:v>
                </c:pt>
                <c:pt idx="48">
                  <c:v>-2.7371804982611567</c:v>
                </c:pt>
                <c:pt idx="49">
                  <c:v>-2.7371804982611567</c:v>
                </c:pt>
                <c:pt idx="50">
                  <c:v>-2.7371804982611567</c:v>
                </c:pt>
                <c:pt idx="51">
                  <c:v>-2.7371804982611567</c:v>
                </c:pt>
                <c:pt idx="52">
                  <c:v>-2.7371804982611567</c:v>
                </c:pt>
                <c:pt idx="53">
                  <c:v>-2.7371804982611567</c:v>
                </c:pt>
                <c:pt idx="54">
                  <c:v>-2.7371804982611567</c:v>
                </c:pt>
                <c:pt idx="55">
                  <c:v>-2.7371804982611567</c:v>
                </c:pt>
                <c:pt idx="56">
                  <c:v>-2.7371804982611567</c:v>
                </c:pt>
                <c:pt idx="57">
                  <c:v>-2.7371804982611567</c:v>
                </c:pt>
                <c:pt idx="58">
                  <c:v>-2.7371804982611567</c:v>
                </c:pt>
                <c:pt idx="59">
                  <c:v>-2.7371804982611567</c:v>
                </c:pt>
                <c:pt idx="60">
                  <c:v>-2.7371804982611567</c:v>
                </c:pt>
                <c:pt idx="61">
                  <c:v>-2.7371804982611567</c:v>
                </c:pt>
                <c:pt idx="62">
                  <c:v>-2.7371804982611567</c:v>
                </c:pt>
                <c:pt idx="63">
                  <c:v>-2.7371804982611567</c:v>
                </c:pt>
                <c:pt idx="64">
                  <c:v>-2.7371804982611567</c:v>
                </c:pt>
                <c:pt idx="65">
                  <c:v>-2.7371804982611567</c:v>
                </c:pt>
                <c:pt idx="66">
                  <c:v>-2.7371804982611567</c:v>
                </c:pt>
                <c:pt idx="67">
                  <c:v>-2.7371804982611567</c:v>
                </c:pt>
                <c:pt idx="68">
                  <c:v>-2.7371804982611567</c:v>
                </c:pt>
                <c:pt idx="69">
                  <c:v>-2.7371804982611567</c:v>
                </c:pt>
                <c:pt idx="70">
                  <c:v>-2.7371804982611567</c:v>
                </c:pt>
                <c:pt idx="71">
                  <c:v>-2.7371804982611567</c:v>
                </c:pt>
                <c:pt idx="72">
                  <c:v>-2.7371804982611567</c:v>
                </c:pt>
                <c:pt idx="73">
                  <c:v>-2.7371804982611567</c:v>
                </c:pt>
                <c:pt idx="74">
                  <c:v>-2.7371804982611567</c:v>
                </c:pt>
                <c:pt idx="75">
                  <c:v>-2.7371804982611567</c:v>
                </c:pt>
                <c:pt idx="76">
                  <c:v>-2.7371804982611567</c:v>
                </c:pt>
                <c:pt idx="77">
                  <c:v>-2.7371804982611567</c:v>
                </c:pt>
                <c:pt idx="78">
                  <c:v>-2.7371804982611567</c:v>
                </c:pt>
                <c:pt idx="79">
                  <c:v>-2.7371804982611567</c:v>
                </c:pt>
                <c:pt idx="80">
                  <c:v>-2.7371804982611567</c:v>
                </c:pt>
                <c:pt idx="81">
                  <c:v>-2.7371804982611567</c:v>
                </c:pt>
                <c:pt idx="82">
                  <c:v>-2.7371804982611567</c:v>
                </c:pt>
                <c:pt idx="83">
                  <c:v>-2.7371804982611567</c:v>
                </c:pt>
                <c:pt idx="84">
                  <c:v>-2.7371804982611567</c:v>
                </c:pt>
                <c:pt idx="85">
                  <c:v>-2.7371804982611567</c:v>
                </c:pt>
                <c:pt idx="86">
                  <c:v>-2.7371804982611567</c:v>
                </c:pt>
                <c:pt idx="87">
                  <c:v>-2.7371804982611567</c:v>
                </c:pt>
                <c:pt idx="88">
                  <c:v>-2.7371804982611567</c:v>
                </c:pt>
                <c:pt idx="89">
                  <c:v>-2.7371804982611567</c:v>
                </c:pt>
                <c:pt idx="90">
                  <c:v>-2.7371804982611567</c:v>
                </c:pt>
                <c:pt idx="91">
                  <c:v>-2.7371804982611567</c:v>
                </c:pt>
                <c:pt idx="92">
                  <c:v>-2.7371804982611567</c:v>
                </c:pt>
                <c:pt idx="93">
                  <c:v>-2.7371804982611567</c:v>
                </c:pt>
                <c:pt idx="94">
                  <c:v>-2.7371804982611567</c:v>
                </c:pt>
                <c:pt idx="95">
                  <c:v>-2.7371804982611567</c:v>
                </c:pt>
                <c:pt idx="96">
                  <c:v>-2.7371804982611567</c:v>
                </c:pt>
                <c:pt idx="97">
                  <c:v>-2.7371804982611567</c:v>
                </c:pt>
                <c:pt idx="98">
                  <c:v>-2.7371804982611567</c:v>
                </c:pt>
                <c:pt idx="99">
                  <c:v>-2.7371804982611567</c:v>
                </c:pt>
                <c:pt idx="100">
                  <c:v>-2.7371804982611567</c:v>
                </c:pt>
                <c:pt idx="101">
                  <c:v>-2.7371804982611567</c:v>
                </c:pt>
                <c:pt idx="102">
                  <c:v>-2.7371804982611567</c:v>
                </c:pt>
                <c:pt idx="103">
                  <c:v>-2.7371804982611567</c:v>
                </c:pt>
                <c:pt idx="104">
                  <c:v>-2.7371804982611567</c:v>
                </c:pt>
                <c:pt idx="105">
                  <c:v>-2.7371804982611567</c:v>
                </c:pt>
                <c:pt idx="106">
                  <c:v>-2.7371804982611567</c:v>
                </c:pt>
                <c:pt idx="107">
                  <c:v>-2.7371804982611567</c:v>
                </c:pt>
                <c:pt idx="108">
                  <c:v>-2.7371804982611567</c:v>
                </c:pt>
                <c:pt idx="109">
                  <c:v>-2.7371804982611567</c:v>
                </c:pt>
                <c:pt idx="110">
                  <c:v>-2.7371804982611567</c:v>
                </c:pt>
                <c:pt idx="111">
                  <c:v>-2.7371804982611567</c:v>
                </c:pt>
                <c:pt idx="112">
                  <c:v>-2.7371804982611567</c:v>
                </c:pt>
                <c:pt idx="113">
                  <c:v>-2.7371804982611567</c:v>
                </c:pt>
                <c:pt idx="114">
                  <c:v>-2.7371804982611567</c:v>
                </c:pt>
                <c:pt idx="115">
                  <c:v>-2.7371804982611567</c:v>
                </c:pt>
                <c:pt idx="116">
                  <c:v>-2.7371804982611567</c:v>
                </c:pt>
                <c:pt idx="117">
                  <c:v>-2.7371804982611567</c:v>
                </c:pt>
                <c:pt idx="118">
                  <c:v>-2.7371804982611567</c:v>
                </c:pt>
                <c:pt idx="119">
                  <c:v>-2.7371804982611567</c:v>
                </c:pt>
                <c:pt idx="120">
                  <c:v>-2.7371804982611567</c:v>
                </c:pt>
                <c:pt idx="121">
                  <c:v>-2.7371804982611567</c:v>
                </c:pt>
                <c:pt idx="122">
                  <c:v>-2.7371804982611567</c:v>
                </c:pt>
                <c:pt idx="123">
                  <c:v>-2.7371804982611567</c:v>
                </c:pt>
                <c:pt idx="124">
                  <c:v>-2.7371804982611567</c:v>
                </c:pt>
                <c:pt idx="125">
                  <c:v>-2.7371804982611567</c:v>
                </c:pt>
                <c:pt idx="126">
                  <c:v>-2.7371804982611567</c:v>
                </c:pt>
                <c:pt idx="127">
                  <c:v>-2.7371804982611567</c:v>
                </c:pt>
              </c:numCache>
            </c:numRef>
          </c:val>
        </c:ser>
        <c:bandFmts/>
        <c:axId val="178961792"/>
        <c:axId val="178971776"/>
        <c:axId val="178963776"/>
      </c:surfaceChart>
      <c:catAx>
        <c:axId val="17896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78971776"/>
        <c:crosses val="autoZero"/>
        <c:auto val="1"/>
        <c:lblAlgn val="ctr"/>
        <c:lblOffset val="100"/>
        <c:noMultiLvlLbl val="0"/>
      </c:catAx>
      <c:valAx>
        <c:axId val="178971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one"/>
        <c:crossAx val="178961792"/>
        <c:crosses val="autoZero"/>
        <c:crossBetween val="midCat"/>
      </c:valAx>
      <c:serAx>
        <c:axId val="178963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78971776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Chirp Signal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'Wigner-Ville log'!$A$5:$A$36</c:f>
              <c:numCache>
                <c:formatCode>General</c:formatCode>
                <c:ptCount val="32"/>
                <c:pt idx="0">
                  <c:v>0</c:v>
                </c:pt>
                <c:pt idx="1">
                  <c:v>0.85210802194936297</c:v>
                </c:pt>
                <c:pt idx="2">
                  <c:v>0.87313297950751645</c:v>
                </c:pt>
                <c:pt idx="3">
                  <c:v>-3.8397904505235378E-2</c:v>
                </c:pt>
                <c:pt idx="4">
                  <c:v>-0.92399815872318791</c:v>
                </c:pt>
                <c:pt idx="5">
                  <c:v>-0.70554032557039192</c:v>
                </c:pt>
                <c:pt idx="6">
                  <c:v>0.42305539714299761</c:v>
                </c:pt>
                <c:pt idx="7">
                  <c:v>0.99207018824969795</c:v>
                </c:pt>
                <c:pt idx="8">
                  <c:v>0.14427271702045727</c:v>
                </c:pt>
                <c:pt idx="9">
                  <c:v>-0.93029712272169585</c:v>
                </c:pt>
                <c:pt idx="10">
                  <c:v>-0.53657291800043494</c:v>
                </c:pt>
                <c:pt idx="11">
                  <c:v>0.75367078514178087</c:v>
                </c:pt>
                <c:pt idx="12">
                  <c:v>0.73655530039778661</c:v>
                </c:pt>
                <c:pt idx="13">
                  <c:v>-0.6225811326313736</c:v>
                </c:pt>
                <c:pt idx="14">
                  <c:v>-0.80135437665556919</c:v>
                </c:pt>
                <c:pt idx="15">
                  <c:v>0.60553986971960105</c:v>
                </c:pt>
                <c:pt idx="16">
                  <c:v>0.76506906443625244</c:v>
                </c:pt>
                <c:pt idx="17">
                  <c:v>-0.70954438481366533</c:v>
                </c:pt>
                <c:pt idx="18">
                  <c:v>-0.60736637698857543</c:v>
                </c:pt>
                <c:pt idx="19">
                  <c:v>0.88535580666405322</c:v>
                </c:pt>
                <c:pt idx="20">
                  <c:v>0.27090578830786904</c:v>
                </c:pt>
                <c:pt idx="21">
                  <c:v>-0.99968425291265528</c:v>
                </c:pt>
                <c:pt idx="22">
                  <c:v>0.26101496301011606</c:v>
                </c:pt>
                <c:pt idx="23">
                  <c:v>0.82911294890597764</c:v>
                </c:pt>
                <c:pt idx="24">
                  <c:v>-0.8206118404285121</c:v>
                </c:pt>
                <c:pt idx="25">
                  <c:v>-0.19779879963646227</c:v>
                </c:pt>
                <c:pt idx="26">
                  <c:v>0.96888969848822371</c:v>
                </c:pt>
                <c:pt idx="27">
                  <c:v>-0.67376749570285621</c:v>
                </c:pt>
                <c:pt idx="28">
                  <c:v>-0.29771397647804265</c:v>
                </c:pt>
                <c:pt idx="29">
                  <c:v>0.96459141118087377</c:v>
                </c:pt>
                <c:pt idx="30">
                  <c:v>-0.76825466132366682</c:v>
                </c:pt>
                <c:pt idx="31">
                  <c:v>-4.5466777814471622E-2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90176"/>
        <c:axId val="179091712"/>
      </c:lineChart>
      <c:catAx>
        <c:axId val="179090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79091712"/>
        <c:crosses val="autoZero"/>
        <c:auto val="1"/>
        <c:lblAlgn val="ctr"/>
        <c:lblOffset val="100"/>
        <c:noMultiLvlLbl val="0"/>
      </c:catAx>
      <c:valAx>
        <c:axId val="17909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909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7</xdr:row>
      <xdr:rowOff>90486</xdr:rowOff>
    </xdr:from>
    <xdr:to>
      <xdr:col>19</xdr:col>
      <xdr:colOff>390525</xdr:colOff>
      <xdr:row>32</xdr:row>
      <xdr:rowOff>133349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5</xdr:row>
      <xdr:rowOff>171450</xdr:rowOff>
    </xdr:from>
    <xdr:to>
      <xdr:col>7</xdr:col>
      <xdr:colOff>1</xdr:colOff>
      <xdr:row>13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4</xdr:row>
      <xdr:rowOff>180975</xdr:rowOff>
    </xdr:from>
    <xdr:to>
      <xdr:col>15</xdr:col>
      <xdr:colOff>209550</xdr:colOff>
      <xdr:row>30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5</xdr:row>
      <xdr:rowOff>23812</xdr:rowOff>
    </xdr:from>
    <xdr:to>
      <xdr:col>5</xdr:col>
      <xdr:colOff>200025</xdr:colOff>
      <xdr:row>16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533399</xdr:colOff>
      <xdr:row>2</xdr:row>
      <xdr:rowOff>38100</xdr:rowOff>
    </xdr:from>
    <xdr:to>
      <xdr:col>21</xdr:col>
      <xdr:colOff>314324</xdr:colOff>
      <xdr:row>30</xdr:row>
      <xdr:rowOff>47626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4</xdr:row>
      <xdr:rowOff>52387</xdr:rowOff>
    </xdr:from>
    <xdr:to>
      <xdr:col>5</xdr:col>
      <xdr:colOff>342900</xdr:colOff>
      <xdr:row>18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95251</xdr:rowOff>
    </xdr:from>
    <xdr:to>
      <xdr:col>21</xdr:col>
      <xdr:colOff>0</xdr:colOff>
      <xdr:row>34</xdr:row>
      <xdr:rowOff>152401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4</xdr:row>
      <xdr:rowOff>52387</xdr:rowOff>
    </xdr:from>
    <xdr:to>
      <xdr:col>5</xdr:col>
      <xdr:colOff>342900</xdr:colOff>
      <xdr:row>18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abSelected="1" topLeftCell="A2" workbookViewId="0">
      <selection activeCell="A2" sqref="A2"/>
    </sheetView>
  </sheetViews>
  <sheetFormatPr defaultRowHeight="15" x14ac:dyDescent="0.25"/>
  <cols>
    <col min="2" max="2" width="11.42578125" bestFit="1" customWidth="1"/>
    <col min="7" max="7" width="12.7109375" bestFit="1" customWidth="1"/>
    <col min="15" max="15" width="12" bestFit="1" customWidth="1"/>
  </cols>
  <sheetData>
    <row r="2" spans="2:15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2:15" x14ac:dyDescent="0.25">
      <c r="B3">
        <v>1</v>
      </c>
      <c r="C3">
        <v>8.0000000000000016E-2</v>
      </c>
      <c r="D3">
        <v>0</v>
      </c>
      <c r="E3">
        <v>3.6710892271286669E-2</v>
      </c>
      <c r="F3">
        <v>1.6280000000003236E-4</v>
      </c>
      <c r="G3">
        <v>-1.3877787807814457E-17</v>
      </c>
      <c r="H3">
        <v>6.0000000000001025E-5</v>
      </c>
      <c r="I3">
        <v>3.125E-2</v>
      </c>
      <c r="J3">
        <v>0</v>
      </c>
      <c r="K3">
        <v>0</v>
      </c>
      <c r="L3">
        <v>2.9999999999999992E-3</v>
      </c>
      <c r="M3">
        <v>6.103515625E-5</v>
      </c>
      <c r="N3">
        <v>4.9067674327418015E-2</v>
      </c>
      <c r="O3">
        <v>6.3485732622973971E-3</v>
      </c>
    </row>
    <row r="4" spans="2:15" x14ac:dyDescent="0.25">
      <c r="B4">
        <v>1</v>
      </c>
      <c r="C4">
        <v>8.941622702385256E-2</v>
      </c>
      <c r="D4">
        <v>1.0235029373752758E-2</v>
      </c>
      <c r="E4">
        <v>7.1460553709296229E-2</v>
      </c>
      <c r="F4">
        <v>1.0294523348208112E-3</v>
      </c>
      <c r="G4">
        <v>3.7516543033711915E-3</v>
      </c>
      <c r="H4">
        <v>6.9916761822466102E-4</v>
      </c>
      <c r="I4">
        <v>9.375E-2</v>
      </c>
      <c r="J4">
        <v>2.3262493291794049E-2</v>
      </c>
      <c r="K4">
        <v>0.10116832198743217</v>
      </c>
      <c r="L4">
        <v>6.1965925404815162E-3</v>
      </c>
      <c r="M4">
        <v>1.64794921875E-3</v>
      </c>
      <c r="N4">
        <v>0.14673047445536175</v>
      </c>
      <c r="O4">
        <v>1.1942752093119948E-2</v>
      </c>
    </row>
    <row r="5" spans="2:15" x14ac:dyDescent="0.25">
      <c r="B5">
        <v>1</v>
      </c>
      <c r="C5">
        <v>0.11727940665469394</v>
      </c>
      <c r="D5">
        <v>4.0521094189884699E-2</v>
      </c>
      <c r="E5">
        <v>0.1168500805085248</v>
      </c>
      <c r="F5">
        <v>4.3274484585617721E-3</v>
      </c>
      <c r="G5">
        <v>1.5638447715939616E-2</v>
      </c>
      <c r="H5">
        <v>3.3128111377431118E-3</v>
      </c>
      <c r="I5">
        <v>0.15625</v>
      </c>
      <c r="J5">
        <v>6.1763773519796221E-2</v>
      </c>
      <c r="K5">
        <v>0.20129852008866006</v>
      </c>
      <c r="L5">
        <v>1.2195019881674086E-2</v>
      </c>
      <c r="M5">
        <v>7.62939453125E-3</v>
      </c>
      <c r="N5">
        <v>0.24298017990326387</v>
      </c>
      <c r="O5">
        <v>2.1538971453474408E-2</v>
      </c>
    </row>
    <row r="6" spans="2:15" x14ac:dyDescent="0.25">
      <c r="B6">
        <v>1</v>
      </c>
      <c r="C6">
        <v>0.16244881704465292</v>
      </c>
      <c r="D6">
        <v>8.9618279396361855E-2</v>
      </c>
      <c r="E6">
        <v>0.17298723858795134</v>
      </c>
      <c r="F6">
        <v>1.2122373235252963E-2</v>
      </c>
      <c r="G6">
        <v>3.7402699623947461E-2</v>
      </c>
      <c r="H6">
        <v>9.9743269915971329E-3</v>
      </c>
      <c r="I6">
        <v>0.21875</v>
      </c>
      <c r="J6">
        <v>0.11456150524446081</v>
      </c>
      <c r="K6">
        <v>0.29936312297335793</v>
      </c>
      <c r="L6">
        <v>2.2867041142649664E-2</v>
      </c>
      <c r="M6">
        <v>2.093505859375E-2</v>
      </c>
      <c r="N6">
        <v>0.33688985339222005</v>
      </c>
      <c r="O6">
        <v>3.7242631286431543E-2</v>
      </c>
    </row>
    <row r="7" spans="2:15" x14ac:dyDescent="0.25">
      <c r="B7">
        <v>1</v>
      </c>
      <c r="C7">
        <v>0.22307521722518417</v>
      </c>
      <c r="D7">
        <v>0.15551654046215668</v>
      </c>
      <c r="E7">
        <v>0.23936947529525002</v>
      </c>
      <c r="F7">
        <v>2.7720284698223595E-2</v>
      </c>
      <c r="G7">
        <v>7.1464606955059656E-2</v>
      </c>
      <c r="H7">
        <v>2.404092338405146E-2</v>
      </c>
      <c r="I7">
        <v>0.28125</v>
      </c>
      <c r="J7">
        <v>0.18012805462220682</v>
      </c>
      <c r="K7">
        <v>0.39435585511331855</v>
      </c>
      <c r="L7">
        <v>4.0854069302652611E-2</v>
      </c>
      <c r="M7">
        <v>4.449462890625E-2</v>
      </c>
      <c r="N7">
        <v>0.42755509343028208</v>
      </c>
      <c r="O7">
        <v>6.1738064989665088E-2</v>
      </c>
    </row>
    <row r="8" spans="2:15" x14ac:dyDescent="0.25">
      <c r="B8">
        <v>1</v>
      </c>
      <c r="C8">
        <v>0.2966765552495973</v>
      </c>
      <c r="D8">
        <v>0.23551799483651875</v>
      </c>
      <c r="E8">
        <v>0.31485247551444401</v>
      </c>
      <c r="F8">
        <v>5.5341569720042318E-2</v>
      </c>
      <c r="G8">
        <v>0.12028646271190804</v>
      </c>
      <c r="H8">
        <v>4.9863351362602303E-2</v>
      </c>
      <c r="I8">
        <v>0.34375</v>
      </c>
      <c r="J8">
        <v>0.25641303091446394</v>
      </c>
      <c r="K8">
        <v>0.48530196253108104</v>
      </c>
      <c r="L8">
        <v>6.9543822325212362E-2</v>
      </c>
      <c r="M8">
        <v>8.123779296875E-2</v>
      </c>
      <c r="N8">
        <v>0.51410274419322166</v>
      </c>
      <c r="O8">
        <v>9.8121719394387116E-2</v>
      </c>
    </row>
    <row r="9" spans="2:15" x14ac:dyDescent="0.25">
      <c r="B9">
        <v>1</v>
      </c>
      <c r="C9">
        <v>0.38023958369138267</v>
      </c>
      <c r="D9">
        <v>0.32634737357758981</v>
      </c>
      <c r="E9">
        <v>0.39766075490510916</v>
      </c>
      <c r="F9">
        <v>9.9497765897323731E-2</v>
      </c>
      <c r="G9">
        <v>0.18564672376216657</v>
      </c>
      <c r="H9">
        <v>9.2179338990933959E-2</v>
      </c>
      <c r="I9">
        <v>0.40625</v>
      </c>
      <c r="J9">
        <v>0.34092722972541989</v>
      </c>
      <c r="K9">
        <v>0.57126821509479231</v>
      </c>
      <c r="L9">
        <v>0.11279235917482619</v>
      </c>
      <c r="M9">
        <v>0.13409423828125</v>
      </c>
      <c r="N9">
        <v>0.59569930449243336</v>
      </c>
      <c r="O9">
        <v>0.14951294674936524</v>
      </c>
    </row>
    <row r="10" spans="2:15" x14ac:dyDescent="0.25">
      <c r="B10">
        <v>1</v>
      </c>
      <c r="C10">
        <v>0.47034322234789472</v>
      </c>
      <c r="D10">
        <v>0.42428611124771165</v>
      </c>
      <c r="E10">
        <v>0.48544196983402904</v>
      </c>
      <c r="F10">
        <v>0.16404899907255643</v>
      </c>
      <c r="G10">
        <v>0.26795497073570773</v>
      </c>
      <c r="H10">
        <v>0.15515234006828454</v>
      </c>
      <c r="I10">
        <v>0.46875</v>
      </c>
      <c r="J10">
        <v>0.43084454132245442</v>
      </c>
      <c r="K10">
        <v>0.65137248272222215</v>
      </c>
      <c r="L10">
        <v>0.17430052353987738</v>
      </c>
      <c r="M10">
        <v>0.20599365234375</v>
      </c>
      <c r="N10">
        <v>0.67155895484701833</v>
      </c>
      <c r="O10">
        <v>0.21842171727309204</v>
      </c>
    </row>
    <row r="11" spans="2:15" x14ac:dyDescent="0.25">
      <c r="B11">
        <v>1</v>
      </c>
      <c r="C11">
        <v>0.56329861766580791</v>
      </c>
      <c r="D11">
        <v>0.52532458441935637</v>
      </c>
      <c r="E11">
        <v>0.57536335950815376</v>
      </c>
      <c r="F11">
        <v>0.2510472973904026</v>
      </c>
      <c r="G11">
        <v>0.36573503854800465</v>
      </c>
      <c r="H11">
        <v>0.24115766820219464</v>
      </c>
      <c r="I11">
        <v>0.53125</v>
      </c>
      <c r="J11">
        <v>0.5231176519006463</v>
      </c>
      <c r="K11">
        <v>0.72479278722911988</v>
      </c>
      <c r="L11">
        <v>0.25663482566245588</v>
      </c>
      <c r="M11">
        <v>0.29962158203125</v>
      </c>
      <c r="N11">
        <v>0.74095112535495911</v>
      </c>
      <c r="O11">
        <v>0.30592703877672101</v>
      </c>
    </row>
    <row r="12" spans="2:15" x14ac:dyDescent="0.25">
      <c r="B12">
        <v>1</v>
      </c>
      <c r="C12">
        <v>0.65530016483901143</v>
      </c>
      <c r="D12">
        <v>0.62532626612936026</v>
      </c>
      <c r="E12">
        <v>0.66424548182772125</v>
      </c>
      <c r="F12">
        <v>0.35960367194760096</v>
      </c>
      <c r="G12">
        <v>0.47537853683779363</v>
      </c>
      <c r="H12">
        <v>0.34956630143290002</v>
      </c>
      <c r="I12">
        <v>0.59375</v>
      </c>
      <c r="J12">
        <v>0.61460280096799125</v>
      </c>
      <c r="K12">
        <v>0.79077573693769854</v>
      </c>
      <c r="L12">
        <v>0.36002310798974213</v>
      </c>
      <c r="M12">
        <v>0.41204833984375</v>
      </c>
      <c r="N12">
        <v>0.80320753148064494</v>
      </c>
      <c r="O12">
        <v>0.41081511825361816</v>
      </c>
    </row>
    <row r="13" spans="2:15" x14ac:dyDescent="0.25">
      <c r="B13">
        <v>1</v>
      </c>
      <c r="C13">
        <v>0.74258130971651182</v>
      </c>
      <c r="D13">
        <v>0.72019707577881709</v>
      </c>
      <c r="E13">
        <v>0.74872542575150614</v>
      </c>
      <c r="F13">
        <v>0.48509858404921291</v>
      </c>
      <c r="G13">
        <v>0.59122859717500409</v>
      </c>
      <c r="H13">
        <v>0.47587081733591435</v>
      </c>
      <c r="I13">
        <v>0.65625</v>
      </c>
      <c r="J13">
        <v>0.70218848726932037</v>
      </c>
      <c r="K13">
        <v>0.84864425749475092</v>
      </c>
      <c r="L13">
        <v>0.48121931526154244</v>
      </c>
      <c r="M13">
        <v>0.53472900390625</v>
      </c>
      <c r="N13">
        <v>0.85772861000027201</v>
      </c>
      <c r="O13">
        <v>0.52891121429773569</v>
      </c>
    </row>
    <row r="14" spans="2:15" x14ac:dyDescent="0.25">
      <c r="B14">
        <v>1</v>
      </c>
      <c r="C14">
        <v>0.82156875197192492</v>
      </c>
      <c r="D14">
        <v>0.80605299127383145</v>
      </c>
      <c r="E14">
        <v>0.82543922768673517</v>
      </c>
      <c r="F14">
        <v>0.61904277223465398</v>
      </c>
      <c r="G14">
        <v>0.70600078869313376</v>
      </c>
      <c r="H14">
        <v>0.61148961322096207</v>
      </c>
      <c r="I14">
        <v>0.71875</v>
      </c>
      <c r="J14">
        <v>0.78292285401327311</v>
      </c>
      <c r="K14">
        <v>0.89780453957074169</v>
      </c>
      <c r="L14">
        <v>0.61284918448463355</v>
      </c>
      <c r="M14">
        <v>0.65887451171875</v>
      </c>
      <c r="N14">
        <v>0.90398929312344334</v>
      </c>
      <c r="O14">
        <v>0.6528720035147233</v>
      </c>
    </row>
    <row r="15" spans="2:15" x14ac:dyDescent="0.25">
      <c r="B15">
        <v>1</v>
      </c>
      <c r="C15">
        <v>0.88902873643868385</v>
      </c>
      <c r="D15">
        <v>0.87937906134639543</v>
      </c>
      <c r="E15">
        <v>0.89121149732086768</v>
      </c>
      <c r="F15">
        <v>0.74977521577099793</v>
      </c>
      <c r="G15">
        <v>0.81149328354676153</v>
      </c>
      <c r="H15">
        <v>0.74445942049489067</v>
      </c>
      <c r="I15">
        <v>0.78125</v>
      </c>
      <c r="J15">
        <v>0.8541345382361637</v>
      </c>
      <c r="K15">
        <v>0.93775213214708042</v>
      </c>
      <c r="L15">
        <v>0.74363883512340223</v>
      </c>
      <c r="M15">
        <v>0.77569580078125</v>
      </c>
      <c r="N15">
        <v>0.94154406518302081</v>
      </c>
      <c r="O15">
        <v>0.77265061158538451</v>
      </c>
    </row>
    <row r="16" spans="2:15" x14ac:dyDescent="0.25">
      <c r="B16">
        <v>1</v>
      </c>
      <c r="C16">
        <v>0.94219944342650785</v>
      </c>
      <c r="D16">
        <v>0.93717330807229104</v>
      </c>
      <c r="E16">
        <v>0.94323942227574464</v>
      </c>
      <c r="F16">
        <v>0.86398198121618852</v>
      </c>
      <c r="G16">
        <v>0.89949042889844799</v>
      </c>
      <c r="H16">
        <v>0.86100832686826734</v>
      </c>
      <c r="I16">
        <v>0.84375</v>
      </c>
      <c r="J16">
        <v>0.91354203671558631</v>
      </c>
      <c r="K16">
        <v>0.96807711886620429</v>
      </c>
      <c r="L16">
        <v>0.85974250594242285</v>
      </c>
      <c r="M16">
        <v>0.87640380859375</v>
      </c>
      <c r="N16">
        <v>0.97003125319454397</v>
      </c>
      <c r="O16">
        <v>0.87669561856745259</v>
      </c>
    </row>
    <row r="17" spans="2:15" x14ac:dyDescent="0.25">
      <c r="B17">
        <v>1</v>
      </c>
      <c r="C17">
        <v>0.97890405794402247</v>
      </c>
      <c r="D17">
        <v>0.97706962820002441</v>
      </c>
      <c r="E17">
        <v>0.97925845325485883</v>
      </c>
      <c r="F17">
        <v>0.94879056006747464</v>
      </c>
      <c r="G17">
        <v>0.96273070349660639</v>
      </c>
      <c r="H17">
        <v>0.94775351435750044</v>
      </c>
      <c r="I17">
        <v>0.90625</v>
      </c>
      <c r="J17">
        <v>0.9593471109804057</v>
      </c>
      <c r="K17">
        <v>0.98846832432811138</v>
      </c>
      <c r="L17">
        <v>0.94704937894852848</v>
      </c>
      <c r="M17">
        <v>0.95220947265625</v>
      </c>
      <c r="N17">
        <v>0.98917650996478101</v>
      </c>
      <c r="O17">
        <v>0.95373045355743624</v>
      </c>
    </row>
    <row r="18" spans="2:15" x14ac:dyDescent="0.25">
      <c r="B18">
        <v>1</v>
      </c>
      <c r="C18">
        <v>0.99763988876027188</v>
      </c>
      <c r="D18">
        <v>0.99743466169594752</v>
      </c>
      <c r="E18">
        <v>0.99767807581734169</v>
      </c>
      <c r="F18">
        <v>0.99401007390668705</v>
      </c>
      <c r="G18">
        <v>0.99579705699614707</v>
      </c>
      <c r="H18">
        <v>0.99406707853393361</v>
      </c>
      <c r="I18">
        <v>0.96875</v>
      </c>
      <c r="J18">
        <v>0.99030840740504922</v>
      </c>
      <c r="K18">
        <v>0.99871650717105276</v>
      </c>
      <c r="L18">
        <v>0.99397333976176538</v>
      </c>
      <c r="M18">
        <v>0.99432373046875</v>
      </c>
      <c r="N18">
        <v>0.99879545620517241</v>
      </c>
      <c r="O18">
        <v>0.99475003934570172</v>
      </c>
    </row>
    <row r="19" spans="2:15" x14ac:dyDescent="0.25">
      <c r="B19">
        <v>1</v>
      </c>
      <c r="C19">
        <v>0.99763988876027188</v>
      </c>
      <c r="D19">
        <v>0.99743466169594752</v>
      </c>
      <c r="E19">
        <v>0.99767807581734169</v>
      </c>
      <c r="F19">
        <v>0.99401007390668705</v>
      </c>
      <c r="G19">
        <v>0.99579705699614718</v>
      </c>
      <c r="H19">
        <v>0.99406707853393361</v>
      </c>
      <c r="I19">
        <v>0.96875</v>
      </c>
      <c r="J19">
        <v>0.99030840740504922</v>
      </c>
      <c r="K19">
        <v>0.99871650717105276</v>
      </c>
      <c r="L19">
        <v>0.99397333976176538</v>
      </c>
      <c r="M19">
        <v>0.99432373046875</v>
      </c>
      <c r="N19">
        <v>0.99879545620517241</v>
      </c>
      <c r="O19">
        <v>0.99475003934570172</v>
      </c>
    </row>
    <row r="20" spans="2:15" x14ac:dyDescent="0.25">
      <c r="B20">
        <v>1</v>
      </c>
      <c r="C20">
        <v>0.97890405794402258</v>
      </c>
      <c r="D20">
        <v>0.97706962820002441</v>
      </c>
      <c r="E20">
        <v>0.97925845325485883</v>
      </c>
      <c r="F20">
        <v>0.94879056006747475</v>
      </c>
      <c r="G20">
        <v>0.96273070349660661</v>
      </c>
      <c r="H20">
        <v>0.94775351435750066</v>
      </c>
      <c r="I20">
        <v>0.90625</v>
      </c>
      <c r="J20">
        <v>0.9593471109804057</v>
      </c>
      <c r="K20">
        <v>0.98846832432811138</v>
      </c>
      <c r="L20">
        <v>0.94704937894852848</v>
      </c>
      <c r="M20">
        <v>0.95220947265625</v>
      </c>
      <c r="N20">
        <v>0.98917650996478101</v>
      </c>
      <c r="O20">
        <v>0.95373045355743624</v>
      </c>
    </row>
    <row r="21" spans="2:15" x14ac:dyDescent="0.25">
      <c r="B21">
        <v>1</v>
      </c>
      <c r="C21">
        <v>0.94219944342650785</v>
      </c>
      <c r="D21">
        <v>0.93717330807229104</v>
      </c>
      <c r="E21">
        <v>0.94323942227574464</v>
      </c>
      <c r="F21">
        <v>0.86398198121618863</v>
      </c>
      <c r="G21">
        <v>0.8994904288984481</v>
      </c>
      <c r="H21">
        <v>0.86100832686826756</v>
      </c>
      <c r="I21">
        <v>0.84375</v>
      </c>
      <c r="J21">
        <v>0.91354203671558643</v>
      </c>
      <c r="K21">
        <v>0.96807711886620429</v>
      </c>
      <c r="L21">
        <v>0.85974250594242285</v>
      </c>
      <c r="M21">
        <v>0.87640380859375</v>
      </c>
      <c r="N21">
        <v>0.97003125319454397</v>
      </c>
      <c r="O21">
        <v>0.87669561856745259</v>
      </c>
    </row>
    <row r="22" spans="2:15" x14ac:dyDescent="0.25">
      <c r="B22">
        <v>1</v>
      </c>
      <c r="C22">
        <v>0.88902873643868385</v>
      </c>
      <c r="D22">
        <v>0.87937906134639543</v>
      </c>
      <c r="E22">
        <v>0.89121149732086768</v>
      </c>
      <c r="F22">
        <v>0.74977521577099815</v>
      </c>
      <c r="G22">
        <v>0.81149328354676176</v>
      </c>
      <c r="H22">
        <v>0.74445942049489078</v>
      </c>
      <c r="I22">
        <v>0.78125</v>
      </c>
      <c r="J22">
        <v>0.85413453823616381</v>
      </c>
      <c r="K22">
        <v>0.93775213214708053</v>
      </c>
      <c r="L22">
        <v>0.74363883512340223</v>
      </c>
      <c r="M22">
        <v>0.77569580078125</v>
      </c>
      <c r="N22">
        <v>0.94154406518302081</v>
      </c>
      <c r="O22">
        <v>0.77265061158538451</v>
      </c>
    </row>
    <row r="23" spans="2:15" x14ac:dyDescent="0.25">
      <c r="B23">
        <v>1</v>
      </c>
      <c r="C23">
        <v>0.82156875197192503</v>
      </c>
      <c r="D23">
        <v>0.80605299127383145</v>
      </c>
      <c r="E23">
        <v>0.82543922768673517</v>
      </c>
      <c r="F23">
        <v>0.61904277223465387</v>
      </c>
      <c r="G23">
        <v>0.70600078869313376</v>
      </c>
      <c r="H23">
        <v>0.61148961322096196</v>
      </c>
      <c r="I23">
        <v>0.71875</v>
      </c>
      <c r="J23">
        <v>0.78292285401327322</v>
      </c>
      <c r="K23">
        <v>0.89780453957074158</v>
      </c>
      <c r="L23">
        <v>0.61284918448463355</v>
      </c>
      <c r="M23">
        <v>0.65887451171875</v>
      </c>
      <c r="N23">
        <v>0.90398929312344334</v>
      </c>
      <c r="O23">
        <v>0.6528720035147233</v>
      </c>
    </row>
    <row r="24" spans="2:15" x14ac:dyDescent="0.25">
      <c r="B24">
        <v>1</v>
      </c>
      <c r="C24">
        <v>0.74258130971651193</v>
      </c>
      <c r="D24">
        <v>0.7201970757788172</v>
      </c>
      <c r="E24">
        <v>0.74872542575150691</v>
      </c>
      <c r="F24">
        <v>0.48509858404921274</v>
      </c>
      <c r="G24">
        <v>0.59122859717500409</v>
      </c>
      <c r="H24">
        <v>0.47587081733591424</v>
      </c>
      <c r="I24">
        <v>0.65625</v>
      </c>
      <c r="J24">
        <v>0.70218848726932037</v>
      </c>
      <c r="K24">
        <v>0.84864425749475092</v>
      </c>
      <c r="L24">
        <v>0.48121931526154244</v>
      </c>
      <c r="M24">
        <v>0.53472900390625</v>
      </c>
      <c r="N24">
        <v>0.85772861000027212</v>
      </c>
      <c r="O24">
        <v>0.52891121429773569</v>
      </c>
    </row>
    <row r="25" spans="2:15" x14ac:dyDescent="0.25">
      <c r="B25">
        <v>1</v>
      </c>
      <c r="C25">
        <v>0.65530016483901155</v>
      </c>
      <c r="D25">
        <v>0.62532626612936038</v>
      </c>
      <c r="E25">
        <v>0.66424548182772125</v>
      </c>
      <c r="F25">
        <v>0.35960367194760101</v>
      </c>
      <c r="G25">
        <v>0.47537853683779363</v>
      </c>
      <c r="H25">
        <v>0.34956630143290007</v>
      </c>
      <c r="I25">
        <v>0.59375</v>
      </c>
      <c r="J25">
        <v>0.61460280096799136</v>
      </c>
      <c r="K25">
        <v>0.79077573693769854</v>
      </c>
      <c r="L25">
        <v>0.36002310798974213</v>
      </c>
      <c r="M25">
        <v>0.41204833984375</v>
      </c>
      <c r="N25">
        <v>0.80320753148064494</v>
      </c>
      <c r="O25">
        <v>0.41081511825361816</v>
      </c>
    </row>
    <row r="26" spans="2:15" x14ac:dyDescent="0.25">
      <c r="B26">
        <v>1</v>
      </c>
      <c r="C26">
        <v>0.56329861766580802</v>
      </c>
      <c r="D26">
        <v>0.52532458441935648</v>
      </c>
      <c r="E26">
        <v>0.57536335950815376</v>
      </c>
      <c r="F26">
        <v>0.2510472973904026</v>
      </c>
      <c r="G26">
        <v>0.36573503854800465</v>
      </c>
      <c r="H26">
        <v>0.24115766820219464</v>
      </c>
      <c r="I26">
        <v>0.53125</v>
      </c>
      <c r="J26">
        <v>0.52311765190064641</v>
      </c>
      <c r="K26">
        <v>0.72479278722911999</v>
      </c>
      <c r="L26">
        <v>0.25663482566245588</v>
      </c>
      <c r="M26">
        <v>0.29962158203125</v>
      </c>
      <c r="N26">
        <v>0.74095112535495911</v>
      </c>
      <c r="O26">
        <v>0.30592703877672101</v>
      </c>
    </row>
    <row r="27" spans="2:15" x14ac:dyDescent="0.25">
      <c r="B27">
        <v>1</v>
      </c>
      <c r="C27">
        <v>0.47034322234789483</v>
      </c>
      <c r="D27">
        <v>0.42428611124771176</v>
      </c>
      <c r="E27">
        <v>0.48544196983402904</v>
      </c>
      <c r="F27">
        <v>0.16404899907255643</v>
      </c>
      <c r="G27">
        <v>0.26795497073570773</v>
      </c>
      <c r="H27">
        <v>0.15515234006828457</v>
      </c>
      <c r="I27">
        <v>0.46875</v>
      </c>
      <c r="J27">
        <v>0.43084454132245448</v>
      </c>
      <c r="K27">
        <v>0.65137248272222226</v>
      </c>
      <c r="L27">
        <v>0.17430052353987738</v>
      </c>
      <c r="M27">
        <v>0.20599365234375</v>
      </c>
      <c r="N27">
        <v>0.67155895484701844</v>
      </c>
      <c r="O27">
        <v>0.21842171727309204</v>
      </c>
    </row>
    <row r="28" spans="2:15" x14ac:dyDescent="0.25">
      <c r="B28">
        <v>1</v>
      </c>
      <c r="C28">
        <v>0.38023958369138278</v>
      </c>
      <c r="D28">
        <v>0.32634737357758992</v>
      </c>
      <c r="E28">
        <v>0.3976607549051096</v>
      </c>
      <c r="F28">
        <v>9.9497765897323717E-2</v>
      </c>
      <c r="G28">
        <v>0.18564672376216657</v>
      </c>
      <c r="H28">
        <v>9.2179338990933946E-2</v>
      </c>
      <c r="I28">
        <v>0.40625</v>
      </c>
      <c r="J28">
        <v>0.34092722972541994</v>
      </c>
      <c r="K28">
        <v>0.57126821509479231</v>
      </c>
      <c r="L28">
        <v>0.11279235917482619</v>
      </c>
      <c r="M28">
        <v>0.13409423828125</v>
      </c>
      <c r="N28">
        <v>0.59569930449243347</v>
      </c>
      <c r="O28">
        <v>0.14951294674936524</v>
      </c>
    </row>
    <row r="29" spans="2:15" x14ac:dyDescent="0.25">
      <c r="B29">
        <v>1</v>
      </c>
      <c r="C29">
        <v>0.29667655524959735</v>
      </c>
      <c r="D29">
        <v>0.23551799483651886</v>
      </c>
      <c r="E29">
        <v>0.31485247551444417</v>
      </c>
      <c r="F29">
        <v>5.5341569720042318E-2</v>
      </c>
      <c r="G29">
        <v>0.12028646271190804</v>
      </c>
      <c r="H29">
        <v>4.9863351362602303E-2</v>
      </c>
      <c r="I29">
        <v>0.34375</v>
      </c>
      <c r="J29">
        <v>0.25641303091446405</v>
      </c>
      <c r="K29">
        <v>0.48530196253108104</v>
      </c>
      <c r="L29">
        <v>6.9543822325212362E-2</v>
      </c>
      <c r="M29">
        <v>8.123779296875E-2</v>
      </c>
      <c r="N29">
        <v>0.51410274419322177</v>
      </c>
      <c r="O29">
        <v>9.8121719394387116E-2</v>
      </c>
    </row>
    <row r="30" spans="2:15" x14ac:dyDescent="0.25">
      <c r="B30">
        <v>1</v>
      </c>
      <c r="C30">
        <v>0.22307521722518428</v>
      </c>
      <c r="D30">
        <v>0.15551654046215679</v>
      </c>
      <c r="E30">
        <v>0.23936947529525002</v>
      </c>
      <c r="F30">
        <v>2.7720284698223619E-2</v>
      </c>
      <c r="G30">
        <v>7.1464606955059684E-2</v>
      </c>
      <c r="H30">
        <v>2.404092338405148E-2</v>
      </c>
      <c r="I30">
        <v>0.28125</v>
      </c>
      <c r="J30">
        <v>0.18012805462220691</v>
      </c>
      <c r="K30">
        <v>0.39435585511331861</v>
      </c>
      <c r="L30">
        <v>4.0854069302652611E-2</v>
      </c>
      <c r="M30">
        <v>4.449462890625E-2</v>
      </c>
      <c r="N30">
        <v>0.4275550934302822</v>
      </c>
      <c r="O30">
        <v>6.1738064989665088E-2</v>
      </c>
    </row>
    <row r="31" spans="2:15" x14ac:dyDescent="0.25">
      <c r="B31">
        <v>1</v>
      </c>
      <c r="C31">
        <v>0.16244881704465297</v>
      </c>
      <c r="D31">
        <v>8.9618279396361911E-2</v>
      </c>
      <c r="E31">
        <v>0.17298723858795134</v>
      </c>
      <c r="F31">
        <v>1.2122373235252937E-2</v>
      </c>
      <c r="G31">
        <v>3.7402699623947447E-2</v>
      </c>
      <c r="H31">
        <v>9.9743269915971051E-3</v>
      </c>
      <c r="I31">
        <v>0.21875</v>
      </c>
      <c r="J31">
        <v>0.11456150524446086</v>
      </c>
      <c r="K31">
        <v>0.29936312297335804</v>
      </c>
      <c r="L31">
        <v>2.2867041142649664E-2</v>
      </c>
      <c r="M31">
        <v>2.093505859375E-2</v>
      </c>
      <c r="N31">
        <v>0.33688985339222016</v>
      </c>
      <c r="O31">
        <v>3.7242631286431543E-2</v>
      </c>
    </row>
    <row r="32" spans="2:15" x14ac:dyDescent="0.25">
      <c r="B32">
        <v>1</v>
      </c>
      <c r="C32">
        <v>0.117279406654694</v>
      </c>
      <c r="D32">
        <v>4.0521094189884754E-2</v>
      </c>
      <c r="E32">
        <v>0.11685008050852487</v>
      </c>
      <c r="F32">
        <v>4.3274484585617314E-3</v>
      </c>
      <c r="G32">
        <v>1.5638447715939589E-2</v>
      </c>
      <c r="H32">
        <v>3.3128111377430714E-3</v>
      </c>
      <c r="I32">
        <v>0.15625</v>
      </c>
      <c r="J32">
        <v>6.1763773519796263E-2</v>
      </c>
      <c r="K32">
        <v>0.20129852008866017</v>
      </c>
      <c r="L32">
        <v>1.2195019881674086E-2</v>
      </c>
      <c r="M32">
        <v>7.62939453125E-3</v>
      </c>
      <c r="N32">
        <v>0.24298017990326401</v>
      </c>
      <c r="O32">
        <v>2.1538971453474408E-2</v>
      </c>
    </row>
    <row r="33" spans="2:15" x14ac:dyDescent="0.25">
      <c r="B33">
        <v>1</v>
      </c>
      <c r="C33">
        <v>8.941622702385256E-2</v>
      </c>
      <c r="D33">
        <v>1.0235029373752758E-2</v>
      </c>
      <c r="E33">
        <v>7.1460553709296298E-2</v>
      </c>
      <c r="F33">
        <v>1.0294523348207991E-3</v>
      </c>
      <c r="G33">
        <v>3.7516543033711829E-3</v>
      </c>
      <c r="H33">
        <v>6.9916761822464931E-4</v>
      </c>
      <c r="I33">
        <v>9.375E-2</v>
      </c>
      <c r="J33">
        <v>2.3262493291794049E-2</v>
      </c>
      <c r="K33">
        <v>0.10116832198743228</v>
      </c>
      <c r="L33">
        <v>6.1965925404815162E-3</v>
      </c>
      <c r="M33">
        <v>1.64794921875E-3</v>
      </c>
      <c r="N33">
        <v>0.14673047445536186</v>
      </c>
      <c r="O33">
        <v>1.1942752093119948E-2</v>
      </c>
    </row>
    <row r="34" spans="2:15" x14ac:dyDescent="0.25">
      <c r="B34">
        <v>1</v>
      </c>
      <c r="C34">
        <v>8.0000000000000016E-2</v>
      </c>
      <c r="D34">
        <v>0</v>
      </c>
      <c r="E34">
        <v>3.6710892271286669E-2</v>
      </c>
      <c r="F34">
        <v>1.6280000000003236E-4</v>
      </c>
      <c r="G34">
        <v>-1.3877787807814457E-17</v>
      </c>
      <c r="H34">
        <v>6.0000000000001025E-5</v>
      </c>
      <c r="I34">
        <v>3.125E-2</v>
      </c>
      <c r="J34">
        <v>0</v>
      </c>
      <c r="K34">
        <v>1.2246063538223773E-16</v>
      </c>
      <c r="L34">
        <v>2.9999999999999992E-3</v>
      </c>
      <c r="M34">
        <v>6.103515625E-5</v>
      </c>
      <c r="N34">
        <v>4.9067674327418133E-2</v>
      </c>
      <c r="O34">
        <v>6.3485732622973971E-3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6"/>
  <sheetViews>
    <sheetView workbookViewId="0">
      <selection activeCell="A2" sqref="A2"/>
    </sheetView>
  </sheetViews>
  <sheetFormatPr defaultRowHeight="15" x14ac:dyDescent="0.25"/>
  <cols>
    <col min="3" max="7" width="12.140625" bestFit="1" customWidth="1"/>
    <col min="8" max="8" width="13.42578125" bestFit="1" customWidth="1"/>
    <col min="9" max="9" width="12.28515625" bestFit="1" customWidth="1"/>
    <col min="10" max="10" width="13.28515625" bestFit="1" customWidth="1"/>
    <col min="11" max="11" width="12.28515625" bestFit="1" customWidth="1"/>
    <col min="12" max="12" width="13.5703125" bestFit="1" customWidth="1"/>
    <col min="13" max="13" width="12.28515625" bestFit="1" customWidth="1"/>
    <col min="14" max="18" width="12.140625" bestFit="1" customWidth="1"/>
    <col min="19" max="19" width="11.140625" bestFit="1" customWidth="1"/>
    <col min="20" max="28" width="12.140625" bestFit="1" customWidth="1"/>
    <col min="29" max="29" width="11.140625" bestFit="1" customWidth="1"/>
    <col min="30" max="36" width="12.140625" bestFit="1" customWidth="1"/>
    <col min="37" max="37" width="11.140625" bestFit="1" customWidth="1"/>
    <col min="38" max="40" width="12.140625" bestFit="1" customWidth="1"/>
    <col min="41" max="41" width="11.140625" bestFit="1" customWidth="1"/>
    <col min="42" max="67" width="12.140625" bestFit="1" customWidth="1"/>
    <col min="68" max="68" width="12.7109375" bestFit="1" customWidth="1"/>
    <col min="69" max="92" width="12.140625" bestFit="1" customWidth="1"/>
    <col min="93" max="93" width="11.140625" bestFit="1" customWidth="1"/>
    <col min="94" max="96" width="12.140625" bestFit="1" customWidth="1"/>
    <col min="97" max="97" width="11.140625" bestFit="1" customWidth="1"/>
    <col min="98" max="104" width="12.140625" bestFit="1" customWidth="1"/>
    <col min="105" max="105" width="11.140625" bestFit="1" customWidth="1"/>
    <col min="106" max="114" width="12.140625" bestFit="1" customWidth="1"/>
    <col min="115" max="115" width="11.140625" bestFit="1" customWidth="1"/>
    <col min="116" max="130" width="12.140625" bestFit="1" customWidth="1"/>
  </cols>
  <sheetData>
    <row r="1" spans="1:130" x14ac:dyDescent="0.25">
      <c r="A1">
        <v>1</v>
      </c>
    </row>
    <row r="2" spans="1:130" x14ac:dyDescent="0.25">
      <c r="A2">
        <v>0.02</v>
      </c>
    </row>
    <row r="5" spans="1:130" x14ac:dyDescent="0.25">
      <c r="A5">
        <v>0</v>
      </c>
      <c r="C5">
        <v>1.1733326008566334E-2</v>
      </c>
      <c r="D5">
        <v>0</v>
      </c>
      <c r="E5">
        <v>1.163117211664768E-2</v>
      </c>
      <c r="F5">
        <v>-1.4895490210824122E-3</v>
      </c>
      <c r="G5">
        <v>1.1326171941231372E-2</v>
      </c>
      <c r="H5">
        <v>-2.9511959609888156E-3</v>
      </c>
      <c r="I5">
        <v>1.0822868479807738E-2</v>
      </c>
      <c r="J5">
        <v>-4.3568625760538526E-3</v>
      </c>
      <c r="K5">
        <v>1.012932441138919E-2</v>
      </c>
      <c r="L5">
        <v>-5.6782830404196937E-3</v>
      </c>
      <c r="M5">
        <v>9.257734320996934E-3</v>
      </c>
      <c r="N5">
        <v>-6.8872916791201354E-3</v>
      </c>
      <c r="O5">
        <v>8.2250547689855808E-3</v>
      </c>
      <c r="P5">
        <v>-7.9564885239638786E-3</v>
      </c>
      <c r="Q5">
        <v>7.0534719283144916E-3</v>
      </c>
      <c r="R5">
        <v>-8.8602892745228527E-3</v>
      </c>
      <c r="S5">
        <v>5.7705333220971844E-3</v>
      </c>
      <c r="T5">
        <v>-9.5762895507400282E-3</v>
      </c>
      <c r="U5">
        <v>4.408807369234948E-3</v>
      </c>
      <c r="V5">
        <v>-1.0086804561034033E-2</v>
      </c>
      <c r="W5">
        <v>3.0049966036426812E-3</v>
      </c>
      <c r="X5">
        <v>-1.0380395824957329E-2</v>
      </c>
      <c r="Y5">
        <v>1.598508192482214E-3</v>
      </c>
      <c r="Z5">
        <v>-1.0453174734687355E-2</v>
      </c>
      <c r="AA5">
        <v>2.2956685591184246E-4</v>
      </c>
      <c r="AB5">
        <v>-1.0309682566791954E-2</v>
      </c>
      <c r="AC5">
        <v>-1.0629720315582195E-3</v>
      </c>
      <c r="AD5">
        <v>-9.9631871994068852E-3</v>
      </c>
      <c r="AE5">
        <v>-2.2438986955702076E-3</v>
      </c>
      <c r="AF5">
        <v>-9.4353026299982511E-3</v>
      </c>
      <c r="AG5">
        <v>-3.2837795748911817E-3</v>
      </c>
      <c r="AH5">
        <v>-8.7549189543007205E-3</v>
      </c>
      <c r="AI5">
        <v>-4.1607147929567517E-3</v>
      </c>
      <c r="AJ5">
        <v>-7.9565159262464692E-3</v>
      </c>
      <c r="AK5">
        <v>-4.8615335899738982E-3</v>
      </c>
      <c r="AL5">
        <v>-7.0780102109481262E-3</v>
      </c>
      <c r="AM5">
        <v>-5.3823029877137444E-3</v>
      </c>
      <c r="AN5">
        <v>-6.1583439582931871E-3</v>
      </c>
      <c r="AO5">
        <v>-5.7281054581028844E-3</v>
      </c>
      <c r="AP5">
        <v>-5.2350523415396763E-3</v>
      </c>
      <c r="AQ5">
        <v>-5.9121267000882159E-3</v>
      </c>
      <c r="AR5">
        <v>-4.3420463373330456E-3</v>
      </c>
      <c r="AS5">
        <v>-5.9541728031784332E-3</v>
      </c>
      <c r="AT5">
        <v>-3.5078150170675688E-3</v>
      </c>
      <c r="AU5">
        <v>-5.8787963849688861E-3</v>
      </c>
      <c r="AV5">
        <v>-2.7541941416733776E-3</v>
      </c>
      <c r="AW5">
        <v>-5.7132458654165505E-3</v>
      </c>
      <c r="AX5">
        <v>-2.0957736241276367E-3</v>
      </c>
      <c r="AY5">
        <v>-5.485456936814649E-3</v>
      </c>
      <c r="AZ5">
        <v>-1.5399363501090585E-3</v>
      </c>
      <c r="BA5">
        <v>-5.2222809570032155E-3</v>
      </c>
      <c r="BB5">
        <v>-1.0874463568287616E-3</v>
      </c>
      <c r="BC5">
        <v>-4.9480960972805152E-3</v>
      </c>
      <c r="BD5">
        <v>-7.3344573105878555E-4</v>
      </c>
      <c r="BE5">
        <v>-4.6838816910884061E-3</v>
      </c>
      <c r="BF5">
        <v>-4.6868443663002242E-4</v>
      </c>
      <c r="BG5">
        <v>-4.4467645672128173E-3</v>
      </c>
      <c r="BH5">
        <v>-2.8079958152585669E-4</v>
      </c>
      <c r="BI5">
        <v>-4.2499790093589399E-3</v>
      </c>
      <c r="BJ5">
        <v>-1.5548019331631656E-4</v>
      </c>
      <c r="BK5">
        <v>-4.1031291483262797E-3</v>
      </c>
      <c r="BL5">
        <v>-7.7396179662611667E-5</v>
      </c>
      <c r="BM5">
        <v>-4.012611426912273E-3</v>
      </c>
      <c r="BN5">
        <v>-3.0828296942126917E-5</v>
      </c>
      <c r="BO5">
        <v>-3.9820491932178997E-3</v>
      </c>
      <c r="BP5">
        <v>-3.518497533558956E-20</v>
      </c>
      <c r="BQ5">
        <v>-4.0126114269122722E-3</v>
      </c>
      <c r="BR5">
        <v>3.0828296942126721E-5</v>
      </c>
      <c r="BS5">
        <v>-4.103129148326278E-3</v>
      </c>
      <c r="BT5">
        <v>7.7396179662611166E-5</v>
      </c>
      <c r="BU5">
        <v>-4.2499790093589391E-3</v>
      </c>
      <c r="BV5">
        <v>1.554801933163157E-4</v>
      </c>
      <c r="BW5">
        <v>-4.4467645672128164E-3</v>
      </c>
      <c r="BX5">
        <v>2.8079958152585626E-4</v>
      </c>
      <c r="BY5">
        <v>-4.6838816910884052E-3</v>
      </c>
      <c r="BZ5">
        <v>4.6868443663002199E-4</v>
      </c>
      <c r="CA5">
        <v>-4.9480960972805134E-3</v>
      </c>
      <c r="CB5">
        <v>7.3344573105878436E-4</v>
      </c>
      <c r="CC5">
        <v>-5.2222809570032147E-3</v>
      </c>
      <c r="CD5">
        <v>1.0874463568287609E-3</v>
      </c>
      <c r="CE5">
        <v>-5.485456936814649E-3</v>
      </c>
      <c r="CF5">
        <v>1.5399363501090576E-3</v>
      </c>
      <c r="CG5">
        <v>-5.7132458654165488E-3</v>
      </c>
      <c r="CH5">
        <v>2.0957736241276315E-3</v>
      </c>
      <c r="CI5">
        <v>-5.8787963849688861E-3</v>
      </c>
      <c r="CJ5">
        <v>2.754194141673375E-3</v>
      </c>
      <c r="CK5">
        <v>-5.9541728031784324E-3</v>
      </c>
      <c r="CL5">
        <v>3.5078150170675662E-3</v>
      </c>
      <c r="CM5">
        <v>-5.9121267000882159E-3</v>
      </c>
      <c r="CN5">
        <v>4.3420463373330396E-3</v>
      </c>
      <c r="CO5">
        <v>-5.7281054581028862E-3</v>
      </c>
      <c r="CP5">
        <v>5.2350523415396737E-3</v>
      </c>
      <c r="CQ5">
        <v>-5.3823029877137461E-3</v>
      </c>
      <c r="CR5">
        <v>6.1583439582931819E-3</v>
      </c>
      <c r="CS5">
        <v>-4.8615335899738956E-3</v>
      </c>
      <c r="CT5">
        <v>7.0780102109481279E-3</v>
      </c>
      <c r="CU5">
        <v>-4.1607147929567543E-3</v>
      </c>
      <c r="CV5">
        <v>7.9565159262464675E-3</v>
      </c>
      <c r="CW5">
        <v>-3.2837795748911882E-3</v>
      </c>
      <c r="CX5">
        <v>8.7549189543007153E-3</v>
      </c>
      <c r="CY5">
        <v>-2.243898695570208E-3</v>
      </c>
      <c r="CZ5">
        <v>9.4353026299982511E-3</v>
      </c>
      <c r="DA5">
        <v>-1.0629720315582225E-3</v>
      </c>
      <c r="DB5">
        <v>9.9631871994068835E-3</v>
      </c>
      <c r="DC5">
        <v>2.295668559118452E-4</v>
      </c>
      <c r="DD5">
        <v>1.0309682566791954E-2</v>
      </c>
      <c r="DE5">
        <v>1.5985081924822103E-3</v>
      </c>
      <c r="DF5">
        <v>1.0453174734687353E-2</v>
      </c>
      <c r="DG5">
        <v>3.0049966036426738E-3</v>
      </c>
      <c r="DH5">
        <v>1.0380395824957329E-2</v>
      </c>
      <c r="DI5">
        <v>4.4088073692349489E-3</v>
      </c>
      <c r="DJ5">
        <v>1.0086804561034033E-2</v>
      </c>
      <c r="DK5">
        <v>5.770533322097181E-3</v>
      </c>
      <c r="DL5">
        <v>9.57628955074003E-3</v>
      </c>
      <c r="DM5">
        <v>7.0534719283144847E-3</v>
      </c>
      <c r="DN5">
        <v>8.8602892745228562E-3</v>
      </c>
      <c r="DO5">
        <v>8.2250547689855808E-3</v>
      </c>
      <c r="DP5">
        <v>7.9564885239638786E-3</v>
      </c>
      <c r="DQ5">
        <v>9.2577343209969288E-3</v>
      </c>
      <c r="DR5">
        <v>6.8872916791201388E-3</v>
      </c>
      <c r="DS5">
        <v>1.0129324411389185E-2</v>
      </c>
      <c r="DT5">
        <v>5.6782830404197033E-3</v>
      </c>
      <c r="DU5">
        <v>1.0822868479807738E-2</v>
      </c>
      <c r="DV5">
        <v>4.3568625760538543E-3</v>
      </c>
      <c r="DW5">
        <v>1.132617194123137E-2</v>
      </c>
      <c r="DX5">
        <v>2.951195960988823E-3</v>
      </c>
      <c r="DY5">
        <v>1.163117211664768E-2</v>
      </c>
      <c r="DZ5">
        <v>1.4895490210824109E-3</v>
      </c>
    </row>
    <row r="6" spans="1:130" x14ac:dyDescent="0.25">
      <c r="A6">
        <v>0.85210802194936297</v>
      </c>
      <c r="C6">
        <v>1.4216775419335404E-2</v>
      </c>
      <c r="D6">
        <v>0</v>
      </c>
      <c r="E6">
        <v>1.4237209132302428E-2</v>
      </c>
      <c r="F6">
        <v>-3.210080109859569E-4</v>
      </c>
      <c r="G6">
        <v>1.4293864855256079E-2</v>
      </c>
      <c r="H6">
        <v>-6.6751098996277632E-4</v>
      </c>
      <c r="I6">
        <v>1.4373294585924486E-2</v>
      </c>
      <c r="J6">
        <v>-1.0620105942570198E-3</v>
      </c>
      <c r="K6">
        <v>1.4454660156774362E-2</v>
      </c>
      <c r="L6">
        <v>-1.5213345622380773E-3</v>
      </c>
      <c r="M6">
        <v>1.4511918885632783E-2</v>
      </c>
      <c r="N6">
        <v>-2.0545469001227484E-3</v>
      </c>
      <c r="O6">
        <v>1.4516550151088568E-2</v>
      </c>
      <c r="P6">
        <v>-2.661661835725763E-3</v>
      </c>
      <c r="Q6">
        <v>1.4440535668707184E-2</v>
      </c>
      <c r="R6">
        <v>-3.3332865650095751E-3</v>
      </c>
      <c r="S6">
        <v>1.4259283725873562E-2</v>
      </c>
      <c r="T6">
        <v>-4.0512173635764478E-3</v>
      </c>
      <c r="U6">
        <v>1.3954199571101269E-2</v>
      </c>
      <c r="V6">
        <v>-4.7899123423260853E-3</v>
      </c>
      <c r="W6">
        <v>1.3514648491507759E-2</v>
      </c>
      <c r="X6">
        <v>-5.5186735736004293E-3</v>
      </c>
      <c r="Y6">
        <v>1.2939128994147023E-2</v>
      </c>
      <c r="Z6">
        <v>-6.2043015751335534E-3</v>
      </c>
      <c r="AA6">
        <v>1.223556206587471E-2</v>
      </c>
      <c r="AB6">
        <v>-6.8139435725291311E-3</v>
      </c>
      <c r="AC6">
        <v>1.1420698002427057E-2</v>
      </c>
      <c r="AD6">
        <v>-7.3178473611288999E-3</v>
      </c>
      <c r="AE6">
        <v>1.0518733573147214E-2</v>
      </c>
      <c r="AF6">
        <v>-7.6917548053148359E-3</v>
      </c>
      <c r="AG6">
        <v>9.5593090583307831E-3</v>
      </c>
      <c r="AH6">
        <v>-7.9187190882644941E-3</v>
      </c>
      <c r="AI6">
        <v>8.5751088852095807E-3</v>
      </c>
      <c r="AJ6">
        <v>-7.9902006140456713E-3</v>
      </c>
      <c r="AK6">
        <v>7.5993162454988279E-3</v>
      </c>
      <c r="AL6">
        <v>-7.9063786626527438E-3</v>
      </c>
      <c r="AM6">
        <v>6.6631698731815844E-3</v>
      </c>
      <c r="AN6">
        <v>-7.6756993216026501E-3</v>
      </c>
      <c r="AO6">
        <v>5.7938423842184873E-3</v>
      </c>
      <c r="AP6">
        <v>-7.3137551503647492E-3</v>
      </c>
      <c r="AQ6">
        <v>5.0128096436539982E-3</v>
      </c>
      <c r="AR6">
        <v>-6.8416504692006257E-3</v>
      </c>
      <c r="AS6">
        <v>4.3348171701900447E-3</v>
      </c>
      <c r="AT6">
        <v>-6.2840427528009137E-3</v>
      </c>
      <c r="AU6">
        <v>3.7674813157312554E-3</v>
      </c>
      <c r="AV6">
        <v>-5.6670631966481491E-3</v>
      </c>
      <c r="AW6">
        <v>3.3114983783882009E-3</v>
      </c>
      <c r="AX6">
        <v>-5.0163092085717242E-3</v>
      </c>
      <c r="AY6">
        <v>2.9613810869836498E-3</v>
      </c>
      <c r="AZ6">
        <v>-4.3550723002906636E-3</v>
      </c>
      <c r="BA6">
        <v>2.7066039658827524E-3</v>
      </c>
      <c r="BB6">
        <v>-3.702922597378251E-3</v>
      </c>
      <c r="BC6">
        <v>2.5330191559046959E-3</v>
      </c>
      <c r="BD6">
        <v>-3.0747229264435957E-3</v>
      </c>
      <c r="BE6">
        <v>2.424401762715341E-3</v>
      </c>
      <c r="BF6">
        <v>-2.4800980153073565E-3</v>
      </c>
      <c r="BG6">
        <v>2.3639957802590872E-3</v>
      </c>
      <c r="BH6">
        <v>-1.9233434380618438E-3</v>
      </c>
      <c r="BI6">
        <v>2.335953507869094E-3</v>
      </c>
      <c r="BJ6">
        <v>-1.4037283210101168E-3</v>
      </c>
      <c r="BK6">
        <v>2.326587877307165E-3</v>
      </c>
      <c r="BL6">
        <v>-9.1612697392070858E-4</v>
      </c>
      <c r="BM6">
        <v>2.3253832729128719E-3</v>
      </c>
      <c r="BN6">
        <v>-4.5190675149724266E-4</v>
      </c>
      <c r="BO6">
        <v>2.3257324776553242E-3</v>
      </c>
      <c r="BP6">
        <v>-5.6108442436101244E-19</v>
      </c>
      <c r="BQ6">
        <v>2.325383272912871E-3</v>
      </c>
      <c r="BR6">
        <v>4.5190675149724157E-4</v>
      </c>
      <c r="BS6">
        <v>2.3265878773071659E-3</v>
      </c>
      <c r="BT6">
        <v>9.161269739207075E-4</v>
      </c>
      <c r="BU6">
        <v>2.3359535078690944E-3</v>
      </c>
      <c r="BV6">
        <v>1.4037283210101155E-3</v>
      </c>
      <c r="BW6">
        <v>2.3639957802590868E-3</v>
      </c>
      <c r="BX6">
        <v>1.9233434380618417E-3</v>
      </c>
      <c r="BY6">
        <v>2.4244017627153406E-3</v>
      </c>
      <c r="BZ6">
        <v>2.4800980153073548E-3</v>
      </c>
      <c r="CA6">
        <v>2.5330191559046955E-3</v>
      </c>
      <c r="CB6">
        <v>3.0747229264435935E-3</v>
      </c>
      <c r="CC6">
        <v>2.706603965882752E-3</v>
      </c>
      <c r="CD6">
        <v>3.7029225973782488E-3</v>
      </c>
      <c r="CE6">
        <v>2.9613810869836485E-3</v>
      </c>
      <c r="CF6">
        <v>4.3550723002906619E-3</v>
      </c>
      <c r="CG6">
        <v>3.3114983783881975E-3</v>
      </c>
      <c r="CH6">
        <v>5.0163092085717207E-3</v>
      </c>
      <c r="CI6">
        <v>3.7674813157312532E-3</v>
      </c>
      <c r="CJ6">
        <v>5.6670631966481465E-3</v>
      </c>
      <c r="CK6">
        <v>4.3348171701900438E-3</v>
      </c>
      <c r="CL6">
        <v>6.284042752800912E-3</v>
      </c>
      <c r="CM6">
        <v>5.012809643653993E-3</v>
      </c>
      <c r="CN6">
        <v>6.8416504692006223E-3</v>
      </c>
      <c r="CO6">
        <v>5.7938423842184856E-3</v>
      </c>
      <c r="CP6">
        <v>7.3137551503647475E-3</v>
      </c>
      <c r="CQ6">
        <v>6.6631698731815792E-3</v>
      </c>
      <c r="CR6">
        <v>7.6756993216026501E-3</v>
      </c>
      <c r="CS6">
        <v>7.5993162454988288E-3</v>
      </c>
      <c r="CT6">
        <v>7.9063786626527438E-3</v>
      </c>
      <c r="CU6">
        <v>8.5751088852095789E-3</v>
      </c>
      <c r="CV6">
        <v>7.9902006140456713E-3</v>
      </c>
      <c r="CW6">
        <v>9.5593090583307762E-3</v>
      </c>
      <c r="CX6">
        <v>7.9187190882644958E-3</v>
      </c>
      <c r="CY6">
        <v>1.0518733573147214E-2</v>
      </c>
      <c r="CZ6">
        <v>7.6917548053148359E-3</v>
      </c>
      <c r="DA6">
        <v>1.1420698002427055E-2</v>
      </c>
      <c r="DB6">
        <v>7.3178473611289008E-3</v>
      </c>
      <c r="DC6">
        <v>1.2235562065874712E-2</v>
      </c>
      <c r="DD6">
        <v>6.8139435725291294E-3</v>
      </c>
      <c r="DE6">
        <v>1.2939128994147023E-2</v>
      </c>
      <c r="DF6">
        <v>6.2043015751335551E-3</v>
      </c>
      <c r="DG6">
        <v>1.3514648491507754E-2</v>
      </c>
      <c r="DH6">
        <v>5.5186735736004328E-3</v>
      </c>
      <c r="DI6">
        <v>1.3954199571101269E-2</v>
      </c>
      <c r="DJ6">
        <v>4.7899123423260836E-3</v>
      </c>
      <c r="DK6">
        <v>1.4259283725873564E-2</v>
      </c>
      <c r="DL6">
        <v>4.0512173635764504E-3</v>
      </c>
      <c r="DM6">
        <v>1.4440535668707183E-2</v>
      </c>
      <c r="DN6">
        <v>3.3332865650095799E-3</v>
      </c>
      <c r="DO6">
        <v>1.4516550151088568E-2</v>
      </c>
      <c r="DP6">
        <v>2.661661835725763E-3</v>
      </c>
      <c r="DQ6">
        <v>1.4511918885632783E-2</v>
      </c>
      <c r="DR6">
        <v>2.0545469001227502E-3</v>
      </c>
      <c r="DS6">
        <v>1.4454660156774362E-2</v>
      </c>
      <c r="DT6">
        <v>1.5213345622380808E-3</v>
      </c>
      <c r="DU6">
        <v>1.4373294585924486E-2</v>
      </c>
      <c r="DV6">
        <v>1.0620105942570205E-3</v>
      </c>
      <c r="DW6">
        <v>1.4293864855256079E-2</v>
      </c>
      <c r="DX6">
        <v>6.6751098996277816E-4</v>
      </c>
      <c r="DY6">
        <v>1.4237209132302428E-2</v>
      </c>
      <c r="DZ6">
        <v>3.2100801098595641E-4</v>
      </c>
    </row>
    <row r="7" spans="1:130" x14ac:dyDescent="0.25">
      <c r="A7">
        <v>0.87313297950751645</v>
      </c>
      <c r="C7">
        <v>1.0509340155559965E-2</v>
      </c>
      <c r="D7">
        <v>0</v>
      </c>
      <c r="E7">
        <v>1.0575389756061093E-2</v>
      </c>
      <c r="F7">
        <v>1.5647139342555262E-3</v>
      </c>
      <c r="G7">
        <v>1.0769081228465125E-2</v>
      </c>
      <c r="H7">
        <v>3.0807799845852446E-3</v>
      </c>
      <c r="I7">
        <v>1.1077275742616114E-2</v>
      </c>
      <c r="J7">
        <v>4.5017396003847413E-3</v>
      </c>
      <c r="K7">
        <v>1.1478844832256765E-2</v>
      </c>
      <c r="L7">
        <v>5.7854159133212089E-3</v>
      </c>
      <c r="M7">
        <v>1.1945797289984805E-2</v>
      </c>
      <c r="N7">
        <v>6.8958122378188812E-3</v>
      </c>
      <c r="O7">
        <v>1.2444799082162958E-2</v>
      </c>
      <c r="P7">
        <v>7.80472124521309E-3</v>
      </c>
      <c r="Q7">
        <v>1.2939023150916207E-2</v>
      </c>
      <c r="R7">
        <v>8.4929539819210368E-3</v>
      </c>
      <c r="S7">
        <v>1.3390242762547952E-2</v>
      </c>
      <c r="T7">
        <v>8.9511081298497171E-3</v>
      </c>
      <c r="U7">
        <v>1.3761058790251163E-2</v>
      </c>
      <c r="V7">
        <v>9.1798127032072657E-3</v>
      </c>
      <c r="W7">
        <v>1.4017131090835085E-2</v>
      </c>
      <c r="X7">
        <v>9.1894127642930049E-3</v>
      </c>
      <c r="Y7">
        <v>1.4129270637275565E-2</v>
      </c>
      <c r="Z7">
        <v>8.9990923008863022E-3</v>
      </c>
      <c r="AA7">
        <v>1.4075245878868142E-2</v>
      </c>
      <c r="AB7">
        <v>8.635474054984868E-3</v>
      </c>
      <c r="AC7">
        <v>1.3841166644771957E-2</v>
      </c>
      <c r="AD7">
        <v>8.1307781816989562E-3</v>
      </c>
      <c r="AE7">
        <v>1.3422333008547831E-2</v>
      </c>
      <c r="AF7">
        <v>7.5206623640096714E-3</v>
      </c>
      <c r="AG7">
        <v>1.2823474182287679E-2</v>
      </c>
      <c r="AH7">
        <v>6.8418991665581217E-3</v>
      </c>
      <c r="AI7">
        <v>1.2058350949355598E-2</v>
      </c>
      <c r="AJ7">
        <v>6.1300670850683537E-3</v>
      </c>
      <c r="AK7">
        <v>1.1148749790373419E-2</v>
      </c>
      <c r="AL7">
        <v>5.4174362103485904E-3</v>
      </c>
      <c r="AM7">
        <v>1.0122951843286598E-2</v>
      </c>
      <c r="AN7">
        <v>4.7312157885475567E-3</v>
      </c>
      <c r="AO7">
        <v>9.013808797671094E-3</v>
      </c>
      <c r="AP7">
        <v>4.0922995820710075E-3</v>
      </c>
      <c r="AQ7">
        <v>7.8565947722253233E-3</v>
      </c>
      <c r="AR7">
        <v>3.5145985017300155E-3</v>
      </c>
      <c r="AS7">
        <v>6.6868234172395534E-3</v>
      </c>
      <c r="AT7">
        <v>3.004993224105826E-3</v>
      </c>
      <c r="AU7">
        <v>5.5382201022593051E-3</v>
      </c>
      <c r="AV7">
        <v>2.5638786327381565E-3</v>
      </c>
      <c r="AW7">
        <v>4.4410196208455174E-3</v>
      </c>
      <c r="AX7">
        <v>2.1862138054428294E-3</v>
      </c>
      <c r="AY7">
        <v>3.4207223352906886E-3</v>
      </c>
      <c r="AZ7">
        <v>1.862942573859174E-3</v>
      </c>
      <c r="BA7">
        <v>2.4973902585369101E-3</v>
      </c>
      <c r="BB7">
        <v>1.5826159949320715E-3</v>
      </c>
      <c r="BC7">
        <v>1.6855050626546674E-3</v>
      </c>
      <c r="BD7">
        <v>1.3330332163056639E-3</v>
      </c>
      <c r="BE7">
        <v>9.9434918528398634E-4</v>
      </c>
      <c r="BF7">
        <v>1.1027227810478835E-3</v>
      </c>
      <c r="BG7">
        <v>4.2881595720912179E-4</v>
      </c>
      <c r="BH7">
        <v>8.8211160494839139E-4</v>
      </c>
      <c r="BI7">
        <v>-9.4888337243814042E-6</v>
      </c>
      <c r="BJ7">
        <v>6.642706207663435E-4</v>
      </c>
      <c r="BK7">
        <v>-3.2101853709290591E-4</v>
      </c>
      <c r="BL7">
        <v>4.4517951177030471E-4</v>
      </c>
      <c r="BM7">
        <v>-5.0710266815329197E-4</v>
      </c>
      <c r="BN7">
        <v>2.2351188882131898E-4</v>
      </c>
      <c r="BO7">
        <v>-5.6896936882973141E-4</v>
      </c>
      <c r="BP7">
        <v>-5.1380394950188462E-17</v>
      </c>
      <c r="BQ7">
        <v>-5.071026681532833E-4</v>
      </c>
      <c r="BR7">
        <v>-2.2351188882142116E-4</v>
      </c>
      <c r="BS7">
        <v>-3.2101853709288683E-4</v>
      </c>
      <c r="BT7">
        <v>-4.4517951177040554E-4</v>
      </c>
      <c r="BU7">
        <v>-9.4888337243519139E-6</v>
      </c>
      <c r="BV7">
        <v>-6.6427062076644173E-4</v>
      </c>
      <c r="BW7">
        <v>4.2881595720915995E-4</v>
      </c>
      <c r="BX7">
        <v>-8.8211160494848658E-4</v>
      </c>
      <c r="BY7">
        <v>9.9434918528403318E-4</v>
      </c>
      <c r="BZ7">
        <v>-1.1027227810479741E-3</v>
      </c>
      <c r="CA7">
        <v>1.6855050626547229E-3</v>
      </c>
      <c r="CB7">
        <v>-1.3330332163057493E-3</v>
      </c>
      <c r="CC7">
        <v>2.4973902585369726E-3</v>
      </c>
      <c r="CD7">
        <v>-1.5826159949321504E-3</v>
      </c>
      <c r="CE7">
        <v>3.420722335290758E-3</v>
      </c>
      <c r="CF7">
        <v>-1.862942573859246E-3</v>
      </c>
      <c r="CG7">
        <v>4.4410196208457325E-3</v>
      </c>
      <c r="CH7">
        <v>-2.1862138054430111E-3</v>
      </c>
      <c r="CI7">
        <v>5.5382201022593884E-3</v>
      </c>
      <c r="CJ7">
        <v>-2.5638786327382133E-3</v>
      </c>
      <c r="CK7">
        <v>6.6868234172396419E-3</v>
      </c>
      <c r="CL7">
        <v>-3.0049932241058741E-3</v>
      </c>
      <c r="CM7">
        <v>7.8565947722255853E-3</v>
      </c>
      <c r="CN7">
        <v>-3.514598501730123E-3</v>
      </c>
      <c r="CO7">
        <v>9.0138087976711894E-3</v>
      </c>
      <c r="CP7">
        <v>-4.0922995820710361E-3</v>
      </c>
      <c r="CQ7">
        <v>1.0122951843286784E-2</v>
      </c>
      <c r="CR7">
        <v>-4.7312157885475914E-3</v>
      </c>
      <c r="CS7">
        <v>1.1148749790373337E-2</v>
      </c>
      <c r="CT7">
        <v>-5.4174362103485843E-3</v>
      </c>
      <c r="CU7">
        <v>1.2058350949355701E-2</v>
      </c>
      <c r="CV7">
        <v>-6.130067085068352E-3</v>
      </c>
      <c r="CW7">
        <v>1.2823474182287962E-2</v>
      </c>
      <c r="CX7">
        <v>-6.8418991665580887E-3</v>
      </c>
      <c r="CY7">
        <v>1.3422333008547839E-2</v>
      </c>
      <c r="CZ7">
        <v>-7.5206623640096696E-3</v>
      </c>
      <c r="DA7">
        <v>1.3841166644772054E-2</v>
      </c>
      <c r="DB7">
        <v>-8.130778181698925E-3</v>
      </c>
      <c r="DC7">
        <v>1.4075245878868062E-2</v>
      </c>
      <c r="DD7">
        <v>-8.6354740549849009E-3</v>
      </c>
      <c r="DE7">
        <v>1.4129270637275657E-2</v>
      </c>
      <c r="DF7">
        <v>-8.9990923008862536E-3</v>
      </c>
      <c r="DG7">
        <v>1.4017131090835248E-2</v>
      </c>
      <c r="DH7">
        <v>-9.1894127642928938E-3</v>
      </c>
      <c r="DI7">
        <v>1.3761058790251135E-2</v>
      </c>
      <c r="DJ7">
        <v>-9.17981270320729E-3</v>
      </c>
      <c r="DK7">
        <v>1.3390242762548025E-2</v>
      </c>
      <c r="DL7">
        <v>-8.9511081298496442E-3</v>
      </c>
      <c r="DM7">
        <v>1.2939023150916364E-2</v>
      </c>
      <c r="DN7">
        <v>-8.4929539819208512E-3</v>
      </c>
      <c r="DO7">
        <v>1.2444799082162963E-2</v>
      </c>
      <c r="DP7">
        <v>-7.8047212452130813E-3</v>
      </c>
      <c r="DQ7">
        <v>1.1945797289984877E-2</v>
      </c>
      <c r="DR7">
        <v>-6.895812237818752E-3</v>
      </c>
      <c r="DS7">
        <v>1.147884483225688E-2</v>
      </c>
      <c r="DT7">
        <v>-5.7854159133209487E-3</v>
      </c>
      <c r="DU7">
        <v>1.1077275742616133E-2</v>
      </c>
      <c r="DV7">
        <v>-4.5017396003846893E-3</v>
      </c>
      <c r="DW7">
        <v>1.0769081228465165E-2</v>
      </c>
      <c r="DX7">
        <v>-3.080779984585059E-3</v>
      </c>
      <c r="DY7">
        <v>1.057538975606109E-2</v>
      </c>
      <c r="DZ7">
        <v>-1.5647139342555617E-3</v>
      </c>
    </row>
    <row r="8" spans="1:130" x14ac:dyDescent="0.25">
      <c r="A8">
        <v>-3.8397904505235378E-2</v>
      </c>
      <c r="C8">
        <v>3.7732347522197087E-4</v>
      </c>
      <c r="D8">
        <v>0</v>
      </c>
      <c r="E8">
        <v>3.3923082140832703E-4</v>
      </c>
      <c r="F8">
        <v>2.3419985804960107E-3</v>
      </c>
      <c r="G8">
        <v>2.2850852338442747E-4</v>
      </c>
      <c r="H8">
        <v>4.6449745471218822E-3</v>
      </c>
      <c r="I8">
        <v>5.5437259533842528E-5</v>
      </c>
      <c r="J8">
        <v>6.8696394096996382E-3</v>
      </c>
      <c r="K8">
        <v>-1.6408861991908195E-4</v>
      </c>
      <c r="L8">
        <v>8.9763628892688685E-3</v>
      </c>
      <c r="M8">
        <v>-4.1026107242554764E-4</v>
      </c>
      <c r="N8">
        <v>1.0925445760333908E-2</v>
      </c>
      <c r="O8">
        <v>-6.6144002433009795E-4</v>
      </c>
      <c r="P8">
        <v>1.2677842478938758E-2</v>
      </c>
      <c r="Q8">
        <v>-8.9636671974559125E-4</v>
      </c>
      <c r="R8">
        <v>1.419635877852864E-2</v>
      </c>
      <c r="S8">
        <v>-1.0962486425172332E-3</v>
      </c>
      <c r="T8">
        <v>1.5447266637569106E-2</v>
      </c>
      <c r="U8">
        <v>-1.2464794850235474E-3</v>
      </c>
      <c r="V8">
        <v>1.6402201504590937E-2</v>
      </c>
      <c r="W8">
        <v>-1.3378110594917934E-3</v>
      </c>
      <c r="X8">
        <v>1.7040145846446194E-2</v>
      </c>
      <c r="Y8">
        <v>-1.3668693802445266E-3</v>
      </c>
      <c r="Z8">
        <v>1.7349267996476295E-2</v>
      </c>
      <c r="AA8">
        <v>-1.3359936127432326E-3</v>
      </c>
      <c r="AB8">
        <v>1.7328381255643885E-2</v>
      </c>
      <c r="AC8">
        <v>-1.2524621462220871E-3</v>
      </c>
      <c r="AD8">
        <v>1.6987816139460432E-2</v>
      </c>
      <c r="AE8">
        <v>-1.1272431375332333E-3</v>
      </c>
      <c r="AF8">
        <v>1.6349554944569532E-2</v>
      </c>
      <c r="AG8">
        <v>-9.7345804707585728E-4</v>
      </c>
      <c r="AH8">
        <v>1.5446554864561955E-2</v>
      </c>
      <c r="AI8">
        <v>-8.0476990638467119E-4</v>
      </c>
      <c r="AJ8">
        <v>1.4321273344717358E-2</v>
      </c>
      <c r="AK8">
        <v>-6.339014607876142E-4</v>
      </c>
      <c r="AL8">
        <v>1.3023495584175131E-2</v>
      </c>
      <c r="AM8">
        <v>-4.7145437132430404E-4</v>
      </c>
      <c r="AN8">
        <v>1.1607637834074896E-2</v>
      </c>
      <c r="AO8">
        <v>-3.2514560054694051E-4</v>
      </c>
      <c r="AP8">
        <v>1.0129752160008911E-2</v>
      </c>
      <c r="AQ8">
        <v>-1.9950997169333393E-4</v>
      </c>
      <c r="AR8">
        <v>8.6444826505582464E-3</v>
      </c>
      <c r="AS8">
        <v>-9.6049039960608568E-5</v>
      </c>
      <c r="AT8">
        <v>7.2022176819855812E-3</v>
      </c>
      <c r="AU8">
        <v>-1.3745960736945631E-5</v>
      </c>
      <c r="AV8">
        <v>5.8466499662437593E-3</v>
      </c>
      <c r="AW8">
        <v>5.0177649258484856E-5</v>
      </c>
      <c r="AX8">
        <v>4.6129015738606335E-3</v>
      </c>
      <c r="AY8">
        <v>9.9408350778873444E-5</v>
      </c>
      <c r="AZ8">
        <v>3.5263034821344627E-3</v>
      </c>
      <c r="BA8">
        <v>1.3773400850242926E-4</v>
      </c>
      <c r="BB8">
        <v>2.6018483270998454E-3</v>
      </c>
      <c r="BC8">
        <v>1.6840187413746151E-4</v>
      </c>
      <c r="BD8">
        <v>1.8442706248867201E-3</v>
      </c>
      <c r="BE8">
        <v>1.9371886905811698E-4</v>
      </c>
      <c r="BF8">
        <v>1.2486588485802733E-3</v>
      </c>
      <c r="BG8">
        <v>2.1492106008456999E-4</v>
      </c>
      <c r="BH8">
        <v>8.0147372338886143E-4</v>
      </c>
      <c r="BI8">
        <v>2.3228882226557397E-4</v>
      </c>
      <c r="BJ8">
        <v>4.8183883298530514E-4</v>
      </c>
      <c r="BK8">
        <v>2.4544186735230011E-4</v>
      </c>
      <c r="BL8">
        <v>2.6298146277744898E-4</v>
      </c>
      <c r="BM8">
        <v>2.5372094492119492E-4</v>
      </c>
      <c r="BN8">
        <v>1.1372877941054132E-4</v>
      </c>
      <c r="BO8">
        <v>2.5655463248193226E-4</v>
      </c>
      <c r="BP8">
        <v>-2.7120164248164597E-17</v>
      </c>
      <c r="BQ8">
        <v>2.5372094492119492E-4</v>
      </c>
      <c r="BR8">
        <v>-1.1372877941059618E-4</v>
      </c>
      <c r="BS8">
        <v>2.4544186735230185E-4</v>
      </c>
      <c r="BT8">
        <v>-2.6298146277750492E-4</v>
      </c>
      <c r="BU8">
        <v>2.3228882226557744E-4</v>
      </c>
      <c r="BV8">
        <v>-4.818388329853626E-4</v>
      </c>
      <c r="BW8">
        <v>2.1492106008457346E-4</v>
      </c>
      <c r="BX8">
        <v>-8.0147372338892128E-4</v>
      </c>
      <c r="BY8">
        <v>1.9371886905812478E-4</v>
      </c>
      <c r="BZ8">
        <v>-1.2486588485803377E-3</v>
      </c>
      <c r="CA8">
        <v>1.6840187413747192E-4</v>
      </c>
      <c r="CB8">
        <v>-1.8442706248867858E-3</v>
      </c>
      <c r="CC8">
        <v>1.3773400850244661E-4</v>
      </c>
      <c r="CD8">
        <v>-2.6018483270999144E-3</v>
      </c>
      <c r="CE8">
        <v>9.9408350778897731E-5</v>
      </c>
      <c r="CF8">
        <v>-3.5263034821345343E-3</v>
      </c>
      <c r="CG8">
        <v>5.0177649258574195E-5</v>
      </c>
      <c r="CH8">
        <v>-4.6129015738608425E-3</v>
      </c>
      <c r="CI8">
        <v>-1.3745960736903564E-5</v>
      </c>
      <c r="CJ8">
        <v>-5.8466499662438356E-3</v>
      </c>
      <c r="CK8">
        <v>-9.6049039960558694E-5</v>
      </c>
      <c r="CL8">
        <v>-7.2022176819856558E-3</v>
      </c>
      <c r="CM8">
        <v>-1.9950997169315959E-4</v>
      </c>
      <c r="CN8">
        <v>-8.6444826505584528E-3</v>
      </c>
      <c r="CO8">
        <v>-3.2514560054686852E-4</v>
      </c>
      <c r="CP8">
        <v>-1.0129752160008981E-2</v>
      </c>
      <c r="CQ8">
        <v>-4.7145437132414358E-4</v>
      </c>
      <c r="CR8">
        <v>-1.160763783407502E-2</v>
      </c>
      <c r="CS8">
        <v>-6.3390146078769107E-4</v>
      </c>
      <c r="CT8">
        <v>-1.3023495584175083E-2</v>
      </c>
      <c r="CU8">
        <v>-8.0476990638456505E-4</v>
      </c>
      <c r="CV8">
        <v>-1.4321273344717406E-2</v>
      </c>
      <c r="CW8">
        <v>-9.7345804707553278E-4</v>
      </c>
      <c r="CX8">
        <v>-1.5446554864562059E-2</v>
      </c>
      <c r="CY8">
        <v>-1.127243137533222E-3</v>
      </c>
      <c r="CZ8">
        <v>-1.6349554944569536E-2</v>
      </c>
      <c r="DA8">
        <v>-1.2524621462219575E-3</v>
      </c>
      <c r="DB8">
        <v>-1.6987816139460443E-2</v>
      </c>
      <c r="DC8">
        <v>-1.3359936127433423E-3</v>
      </c>
      <c r="DD8">
        <v>-1.7328381255643888E-2</v>
      </c>
      <c r="DE8">
        <v>-1.3668693802443917E-3</v>
      </c>
      <c r="DF8">
        <v>-1.7349267996476275E-2</v>
      </c>
      <c r="DG8">
        <v>-1.3378110594915353E-3</v>
      </c>
      <c r="DH8">
        <v>-1.7040145846446121E-2</v>
      </c>
      <c r="DI8">
        <v>-1.2464794850235951E-3</v>
      </c>
      <c r="DJ8">
        <v>-1.6402201504590957E-2</v>
      </c>
      <c r="DK8">
        <v>-1.0962486425171074E-3</v>
      </c>
      <c r="DL8">
        <v>-1.5447266637569033E-2</v>
      </c>
      <c r="DM8">
        <v>-8.9636671974531717E-4</v>
      </c>
      <c r="DN8">
        <v>-1.419635877852843E-2</v>
      </c>
      <c r="DO8">
        <v>-6.6144002433008754E-4</v>
      </c>
      <c r="DP8">
        <v>-1.2677842478938748E-2</v>
      </c>
      <c r="DQ8">
        <v>-4.1026107242541493E-4</v>
      </c>
      <c r="DR8">
        <v>-1.0925445760333738E-2</v>
      </c>
      <c r="DS8">
        <v>-1.6408861991886944E-4</v>
      </c>
      <c r="DT8">
        <v>-8.9763628892685059E-3</v>
      </c>
      <c r="DU8">
        <v>5.5437259533875488E-5</v>
      </c>
      <c r="DV8">
        <v>-6.8696394096995628E-3</v>
      </c>
      <c r="DW8">
        <v>2.285085233845012E-4</v>
      </c>
      <c r="DX8">
        <v>-4.6449745471216046E-3</v>
      </c>
      <c r="DY8">
        <v>3.3923082140832009E-4</v>
      </c>
      <c r="DZ8">
        <v>-2.3419985804960649E-3</v>
      </c>
    </row>
    <row r="9" spans="1:130" x14ac:dyDescent="0.25">
      <c r="A9">
        <v>-0.92399815872318791</v>
      </c>
      <c r="C9">
        <v>-7.7221485199268497E-3</v>
      </c>
      <c r="D9">
        <v>0</v>
      </c>
      <c r="E9">
        <v>-7.8760116816455339E-3</v>
      </c>
      <c r="F9">
        <v>7.9074119039783863E-4</v>
      </c>
      <c r="G9">
        <v>-8.3267138265403114E-3</v>
      </c>
      <c r="H9">
        <v>1.5683699152305298E-3</v>
      </c>
      <c r="I9">
        <v>-9.0423843028047072E-3</v>
      </c>
      <c r="J9">
        <v>2.319868638687723E-3</v>
      </c>
      <c r="K9">
        <v>-9.9724809057619556E-3</v>
      </c>
      <c r="L9">
        <v>3.0324338293603202E-3</v>
      </c>
      <c r="M9">
        <v>-1.1051440081797839E-2</v>
      </c>
      <c r="N9">
        <v>3.6936400132251876E-3</v>
      </c>
      <c r="O9">
        <v>-1.2203378939232354E-2</v>
      </c>
      <c r="P9">
        <v>4.2916632654080196E-3</v>
      </c>
      <c r="Q9">
        <v>-1.3347481264647638E-2</v>
      </c>
      <c r="R9">
        <v>4.8155696812718163E-3</v>
      </c>
      <c r="S9">
        <v>-1.4403648859696448E-2</v>
      </c>
      <c r="T9">
        <v>5.2556636965192275E-3</v>
      </c>
      <c r="U9">
        <v>-1.5297983191846005E-2</v>
      </c>
      <c r="V9">
        <v>5.6038797770975703E-3</v>
      </c>
      <c r="W9">
        <v>-1.5967681991863495E-2</v>
      </c>
      <c r="X9">
        <v>5.8541902744277327E-3</v>
      </c>
      <c r="Y9">
        <v>-1.6364989350920022E-2</v>
      </c>
      <c r="Z9">
        <v>6.0029935623433948E-3</v>
      </c>
      <c r="AA9">
        <v>-1.6459921376321466E-2</v>
      </c>
      <c r="AB9">
        <v>6.0494413142951099E-3</v>
      </c>
      <c r="AC9">
        <v>-1.6241595194124325E-2</v>
      </c>
      <c r="AD9">
        <v>5.9956630603448862E-3</v>
      </c>
      <c r="AE9">
        <v>-1.5718107628058507E-2</v>
      </c>
      <c r="AF9">
        <v>5.8468506258338463E-3</v>
      </c>
      <c r="AG9">
        <v>-1.4915030630005278E-2</v>
      </c>
      <c r="AH9">
        <v>5.6111746867640866E-3</v>
      </c>
      <c r="AI9">
        <v>-1.3872702692575017E-2</v>
      </c>
      <c r="AJ9">
        <v>5.299519724169123E-3</v>
      </c>
      <c r="AK9">
        <v>-1.264258911528858E-2</v>
      </c>
      <c r="AL9">
        <v>4.9250406453049123E-3</v>
      </c>
      <c r="AM9">
        <v>-1.1283051059739469E-2</v>
      </c>
      <c r="AN9">
        <v>4.5025622291095151E-3</v>
      </c>
      <c r="AO9">
        <v>-9.8548984143789434E-3</v>
      </c>
      <c r="AP9">
        <v>4.0478590338767903E-3</v>
      </c>
      <c r="AQ9">
        <v>-8.4171023661919579E-3</v>
      </c>
      <c r="AR9">
        <v>3.5768662413320387E-3</v>
      </c>
      <c r="AS9">
        <v>-7.0230113422025562E-3</v>
      </c>
      <c r="AT9">
        <v>3.104879317911429E-3</v>
      </c>
      <c r="AU9">
        <v>-5.7173528494322088E-3</v>
      </c>
      <c r="AV9">
        <v>2.6458013305117761E-3</v>
      </c>
      <c r="AW9">
        <v>-4.5342204812868327E-3</v>
      </c>
      <c r="AX9">
        <v>2.2114911978479792E-3</v>
      </c>
      <c r="AY9">
        <v>-3.4961485011184876E-3</v>
      </c>
      <c r="AZ9">
        <v>1.8112550123323638E-3</v>
      </c>
      <c r="BA9">
        <v>-2.6142752958152136E-3</v>
      </c>
      <c r="BB9">
        <v>1.4515075862343298E-3</v>
      </c>
      <c r="BC9">
        <v>-1.8895007886915412E-3</v>
      </c>
      <c r="BD9">
        <v>1.1356148394751986E-3</v>
      </c>
      <c r="BE9">
        <v>-1.3144597605281858E-3</v>
      </c>
      <c r="BF9">
        <v>8.6391195115245322E-4</v>
      </c>
      <c r="BG9">
        <v>-8.7606940296108382E-4</v>
      </c>
      <c r="BH9">
        <v>6.3387942679066851E-4</v>
      </c>
      <c r="BI9">
        <v>-5.5836965571635748E-4</v>
      </c>
      <c r="BJ9">
        <v>4.4045079457889611E-4</v>
      </c>
      <c r="BK9">
        <v>-3.4536101891500983E-4</v>
      </c>
      <c r="BL9">
        <v>2.7642203648940716E-4</v>
      </c>
      <c r="BM9">
        <v>-2.23556441937848E-4</v>
      </c>
      <c r="BN9">
        <v>1.3293363315076916E-4</v>
      </c>
      <c r="BO9">
        <v>-1.8399947576617327E-4</v>
      </c>
      <c r="BP9">
        <v>2.1525039802190075E-17</v>
      </c>
      <c r="BQ9">
        <v>-2.235564419378532E-4</v>
      </c>
      <c r="BR9">
        <v>-1.3293363315072665E-4</v>
      </c>
      <c r="BS9">
        <v>-3.4536101891502241E-4</v>
      </c>
      <c r="BT9">
        <v>-2.7642203648936564E-4</v>
      </c>
      <c r="BU9">
        <v>-5.5836965571637613E-4</v>
      </c>
      <c r="BV9">
        <v>-4.4045079457885638E-4</v>
      </c>
      <c r="BW9">
        <v>-8.7606940296110897E-4</v>
      </c>
      <c r="BX9">
        <v>-6.3387942679063263E-4</v>
      </c>
      <c r="BY9">
        <v>-1.3144597605282151E-3</v>
      </c>
      <c r="BZ9">
        <v>-8.6391195115242102E-4</v>
      </c>
      <c r="CA9">
        <v>-1.8895007886915761E-3</v>
      </c>
      <c r="CB9">
        <v>-1.1356148394751698E-3</v>
      </c>
      <c r="CC9">
        <v>-2.6142752958152539E-3</v>
      </c>
      <c r="CD9">
        <v>-1.4515075862343069E-3</v>
      </c>
      <c r="CE9">
        <v>-3.4961485011185309E-3</v>
      </c>
      <c r="CF9">
        <v>-1.8112550123323501E-3</v>
      </c>
      <c r="CG9">
        <v>-4.5342204812869619E-3</v>
      </c>
      <c r="CH9">
        <v>-2.2114911978479606E-3</v>
      </c>
      <c r="CI9">
        <v>-5.7173528494322556E-3</v>
      </c>
      <c r="CJ9">
        <v>-2.6458013305117774E-3</v>
      </c>
      <c r="CK9">
        <v>-7.0230113422026022E-3</v>
      </c>
      <c r="CL9">
        <v>-3.104879317911442E-3</v>
      </c>
      <c r="CM9">
        <v>-8.4171023661920776E-3</v>
      </c>
      <c r="CN9">
        <v>-3.5768662413320973E-3</v>
      </c>
      <c r="CO9">
        <v>-9.8548984143789816E-3</v>
      </c>
      <c r="CP9">
        <v>-4.0478590338768189E-3</v>
      </c>
      <c r="CQ9">
        <v>-1.128305105973953E-2</v>
      </c>
      <c r="CR9">
        <v>-4.5025622291095897E-3</v>
      </c>
      <c r="CS9">
        <v>-1.2642589115288559E-2</v>
      </c>
      <c r="CT9">
        <v>-4.9250406453048741E-3</v>
      </c>
      <c r="CU9">
        <v>-1.3872702692575036E-2</v>
      </c>
      <c r="CV9">
        <v>-5.2995197241691759E-3</v>
      </c>
      <c r="CW9">
        <v>-1.4915030630005292E-2</v>
      </c>
      <c r="CX9">
        <v>-5.6111746867642427E-3</v>
      </c>
      <c r="CY9">
        <v>-1.5718107628058503E-2</v>
      </c>
      <c r="CZ9">
        <v>-5.8468506258338515E-3</v>
      </c>
      <c r="DA9">
        <v>-1.6241595194124304E-2</v>
      </c>
      <c r="DB9">
        <v>-5.9956630603449409E-3</v>
      </c>
      <c r="DC9">
        <v>-1.645992137632149E-2</v>
      </c>
      <c r="DD9">
        <v>-6.0494413142950666E-3</v>
      </c>
      <c r="DE9">
        <v>-1.636498935091998E-2</v>
      </c>
      <c r="DF9">
        <v>-6.0029935623434408E-3</v>
      </c>
      <c r="DG9">
        <v>-1.5967681991863408E-2</v>
      </c>
      <c r="DH9">
        <v>-5.854190274427803E-3</v>
      </c>
      <c r="DI9">
        <v>-1.5297983191846025E-2</v>
      </c>
      <c r="DJ9">
        <v>-5.6038797770975608E-3</v>
      </c>
      <c r="DK9">
        <v>-1.4403648859696387E-2</v>
      </c>
      <c r="DL9">
        <v>-5.2556636965192432E-3</v>
      </c>
      <c r="DM9">
        <v>-1.3347481264647501E-2</v>
      </c>
      <c r="DN9">
        <v>-4.8155696812718198E-3</v>
      </c>
      <c r="DO9">
        <v>-1.2203378939232349E-2</v>
      </c>
      <c r="DP9">
        <v>-4.2916632654080179E-3</v>
      </c>
      <c r="DQ9">
        <v>-1.1051440081797759E-2</v>
      </c>
      <c r="DR9">
        <v>-3.6936400132251516E-3</v>
      </c>
      <c r="DS9">
        <v>-9.9724809057618238E-3</v>
      </c>
      <c r="DT9">
        <v>-3.0324338293602187E-3</v>
      </c>
      <c r="DU9">
        <v>-9.0423843028046864E-3</v>
      </c>
      <c r="DV9">
        <v>-2.3198686386876975E-3</v>
      </c>
      <c r="DW9">
        <v>-8.3267138265402628E-3</v>
      </c>
      <c r="DX9">
        <v>-1.5683699152304273E-3</v>
      </c>
      <c r="DY9">
        <v>-7.8760116816455391E-3</v>
      </c>
      <c r="DZ9">
        <v>-7.9074119039785945E-4</v>
      </c>
    </row>
    <row r="10" spans="1:130" x14ac:dyDescent="0.25">
      <c r="A10">
        <v>-0.70554032557039192</v>
      </c>
      <c r="C10">
        <v>-5.9585524573471278E-3</v>
      </c>
      <c r="D10">
        <v>0</v>
      </c>
      <c r="E10">
        <v>-6.0560696247446127E-3</v>
      </c>
      <c r="F10">
        <v>-1.4738708133946754E-3</v>
      </c>
      <c r="G10">
        <v>-6.3422085728425722E-3</v>
      </c>
      <c r="H10">
        <v>-2.9412774025462463E-3</v>
      </c>
      <c r="I10">
        <v>-6.7981578728309568E-3</v>
      </c>
      <c r="J10">
        <v>-4.3932570757177249E-3</v>
      </c>
      <c r="K10">
        <v>-7.3939560253713336E-3</v>
      </c>
      <c r="L10">
        <v>-5.8162641890191994E-3</v>
      </c>
      <c r="M10">
        <v>-8.0904751577629379E-3</v>
      </c>
      <c r="N10">
        <v>-7.1908546248215365E-3</v>
      </c>
      <c r="O10">
        <v>-8.8420000954949566E-3</v>
      </c>
      <c r="P10">
        <v>-8.4913846636109503E-3</v>
      </c>
      <c r="Q10">
        <v>-9.5992210348573304E-3</v>
      </c>
      <c r="R10">
        <v>-9.6868252449323691E-3</v>
      </c>
      <c r="S10">
        <v>-1.0312428525510113E-2</v>
      </c>
      <c r="T10">
        <v>-1.0742633856570229E-2</v>
      </c>
      <c r="U10">
        <v>-1.093468511793665E-2</v>
      </c>
      <c r="V10">
        <v>-1.16234756621066E-2</v>
      </c>
      <c r="W10">
        <v>-1.1424750309033782E-2</v>
      </c>
      <c r="X10">
        <v>-1.2296464044194657E-2</v>
      </c>
      <c r="Y10">
        <v>-1.1749554628813157E-2</v>
      </c>
      <c r="Z10">
        <v>-1.2734515163676914E-2</v>
      </c>
      <c r="AA10">
        <v>-1.1886053832148332E-2</v>
      </c>
      <c r="AB10">
        <v>-1.2919391321488404E-2</v>
      </c>
      <c r="AC10">
        <v>-1.1822342803813999E-2</v>
      </c>
      <c r="AD10">
        <v>-1.2844045703690788E-2</v>
      </c>
      <c r="AE10">
        <v>-1.1557967282693258E-2</v>
      </c>
      <c r="AF10">
        <v>-1.251397015802776E-2</v>
      </c>
      <c r="AG10">
        <v>-1.1103435145856501E-2</v>
      </c>
      <c r="AH10">
        <v>-1.1947374578564197E-2</v>
      </c>
      <c r="AI10">
        <v>-1.0478992383424573E-2</v>
      </c>
      <c r="AJ10">
        <v>-1.1174172872284407E-2</v>
      </c>
      <c r="AK10">
        <v>-9.7127864868397484E-3</v>
      </c>
      <c r="AL10">
        <v>-1.0233895765309727E-2</v>
      </c>
      <c r="AM10">
        <v>-8.8385865944081935E-3</v>
      </c>
      <c r="AN10">
        <v>-9.1727751355466826E-3</v>
      </c>
      <c r="AO10">
        <v>-7.8932611453327861E-3</v>
      </c>
      <c r="AP10">
        <v>-8.0403320578717932E-3</v>
      </c>
      <c r="AQ10">
        <v>-6.9142271397673325E-3</v>
      </c>
      <c r="AR10">
        <v>-6.8858411088234522E-3</v>
      </c>
      <c r="AS10">
        <v>-5.9370792616507519E-3</v>
      </c>
      <c r="AT10">
        <v>-5.7550336253139808E-3</v>
      </c>
      <c r="AU10">
        <v>-4.9935828249172516E-3</v>
      </c>
      <c r="AV10">
        <v>-4.6873467765514137E-3</v>
      </c>
      <c r="AW10">
        <v>-4.1101742704753317E-3</v>
      </c>
      <c r="AX10">
        <v>-3.7139341094750396E-3</v>
      </c>
      <c r="AY10">
        <v>-3.3070608067115566E-3</v>
      </c>
      <c r="AZ10">
        <v>-2.856541839260466E-3</v>
      </c>
      <c r="BA10">
        <v>-2.5979518715454975E-3</v>
      </c>
      <c r="BB10">
        <v>-2.1272408565982666E-3</v>
      </c>
      <c r="BC10">
        <v>-1.9903950689404036E-3</v>
      </c>
      <c r="BD10">
        <v>-1.5289039186679363E-3</v>
      </c>
      <c r="BE10">
        <v>-1.4866337392169839E-3</v>
      </c>
      <c r="BF10">
        <v>-1.0562444187549244E-3</v>
      </c>
      <c r="BG10">
        <v>-1.0848574267177426E-3</v>
      </c>
      <c r="BH10">
        <v>-6.9719611668246769E-4</v>
      </c>
      <c r="BI10">
        <v>-7.8068423858790141E-4</v>
      </c>
      <c r="BJ10">
        <v>-4.3441476219512206E-4</v>
      </c>
      <c r="BK10">
        <v>-5.6869809967902141E-4</v>
      </c>
      <c r="BL10">
        <v>-2.4671890276513515E-4</v>
      </c>
      <c r="BM10">
        <v>-4.4386529575379894E-4</v>
      </c>
      <c r="BN10">
        <v>-1.1034916443750402E-4</v>
      </c>
      <c r="BO10">
        <v>-4.0267295936986976E-4</v>
      </c>
      <c r="BP10">
        <v>4.8135133521456641E-17</v>
      </c>
      <c r="BQ10">
        <v>-4.4386529575380414E-4</v>
      </c>
      <c r="BR10">
        <v>1.1034916443760051E-4</v>
      </c>
      <c r="BS10">
        <v>-5.6869809967903528E-4</v>
      </c>
      <c r="BT10">
        <v>2.4671890276523165E-4</v>
      </c>
      <c r="BU10">
        <v>-7.8068423858792309E-4</v>
      </c>
      <c r="BV10">
        <v>4.3441476219521725E-4</v>
      </c>
      <c r="BW10">
        <v>-1.0848574267177712E-3</v>
      </c>
      <c r="BX10">
        <v>6.971961166825631E-4</v>
      </c>
      <c r="BY10">
        <v>-1.4866337392170212E-3</v>
      </c>
      <c r="BZ10">
        <v>1.0562444187550181E-3</v>
      </c>
      <c r="CA10">
        <v>-1.9903950689404487E-3</v>
      </c>
      <c r="CB10">
        <v>1.5289039186680287E-3</v>
      </c>
      <c r="CC10">
        <v>-2.5979518715455513E-3</v>
      </c>
      <c r="CD10">
        <v>2.1272408565983555E-3</v>
      </c>
      <c r="CE10">
        <v>-3.3070608067116217E-3</v>
      </c>
      <c r="CF10">
        <v>2.856541839260551E-3</v>
      </c>
      <c r="CG10">
        <v>-4.1101742704755416E-3</v>
      </c>
      <c r="CH10">
        <v>3.7139341094752651E-3</v>
      </c>
      <c r="CI10">
        <v>-4.993582824917334E-3</v>
      </c>
      <c r="CJ10">
        <v>4.6873467765514883E-3</v>
      </c>
      <c r="CK10">
        <v>-5.9370792616508456E-3</v>
      </c>
      <c r="CL10">
        <v>5.7550336253140467E-3</v>
      </c>
      <c r="CM10">
        <v>-6.914227139767623E-3</v>
      </c>
      <c r="CN10">
        <v>6.8858411088236074E-3</v>
      </c>
      <c r="CO10">
        <v>-7.8932611453328954E-3</v>
      </c>
      <c r="CP10">
        <v>8.0403320578718348E-3</v>
      </c>
      <c r="CQ10">
        <v>-8.838586594408419E-3</v>
      </c>
      <c r="CR10">
        <v>9.1727751355467416E-3</v>
      </c>
      <c r="CS10">
        <v>-9.7127864868396478E-3</v>
      </c>
      <c r="CT10">
        <v>1.0233895765309713E-2</v>
      </c>
      <c r="CU10">
        <v>-1.0478992383424698E-2</v>
      </c>
      <c r="CV10">
        <v>1.1174172872284411E-2</v>
      </c>
      <c r="CW10">
        <v>-1.1103435145856851E-2</v>
      </c>
      <c r="CX10">
        <v>1.194737457856416E-2</v>
      </c>
      <c r="CY10">
        <v>-1.155796728269327E-2</v>
      </c>
      <c r="CZ10">
        <v>1.2513970158027759E-2</v>
      </c>
      <c r="DA10">
        <v>-1.1822342803814116E-2</v>
      </c>
      <c r="DB10">
        <v>1.2844045703690746E-2</v>
      </c>
      <c r="DC10">
        <v>-1.1886053832148242E-2</v>
      </c>
      <c r="DD10">
        <v>1.2919391321488449E-2</v>
      </c>
      <c r="DE10">
        <v>-1.1749554628813261E-2</v>
      </c>
      <c r="DF10">
        <v>1.2734515163676848E-2</v>
      </c>
      <c r="DG10">
        <v>-1.1424750309033962E-2</v>
      </c>
      <c r="DH10">
        <v>1.2296464044194513E-2</v>
      </c>
      <c r="DI10">
        <v>-1.0934685117936622E-2</v>
      </c>
      <c r="DJ10">
        <v>1.1623475662106631E-2</v>
      </c>
      <c r="DK10">
        <v>-1.0312428525510186E-2</v>
      </c>
      <c r="DL10">
        <v>1.0742633856570139E-2</v>
      </c>
      <c r="DM10">
        <v>-9.5992210348574743E-3</v>
      </c>
      <c r="DN10">
        <v>9.6868252449321506E-3</v>
      </c>
      <c r="DO10">
        <v>-8.8420000954949618E-3</v>
      </c>
      <c r="DP10">
        <v>8.4913846636109416E-3</v>
      </c>
      <c r="DQ10">
        <v>-8.0904751577629969E-3</v>
      </c>
      <c r="DR10">
        <v>7.1908546248213977E-3</v>
      </c>
      <c r="DS10">
        <v>-7.3939560253714195E-3</v>
      </c>
      <c r="DT10">
        <v>5.8162641890189288E-3</v>
      </c>
      <c r="DU10">
        <v>-6.7981578728309698E-3</v>
      </c>
      <c r="DV10">
        <v>4.3932570757176728E-3</v>
      </c>
      <c r="DW10">
        <v>-6.3422085728426E-3</v>
      </c>
      <c r="DX10">
        <v>2.941277402546065E-3</v>
      </c>
      <c r="DY10">
        <v>-6.0560696247446101E-3</v>
      </c>
      <c r="DZ10">
        <v>1.4738708133947092E-3</v>
      </c>
    </row>
    <row r="11" spans="1:130" x14ac:dyDescent="0.25">
      <c r="A11">
        <v>0.42305539714299761</v>
      </c>
      <c r="C11">
        <v>2.3259801337822596E-3</v>
      </c>
      <c r="D11">
        <v>0</v>
      </c>
      <c r="E11">
        <v>2.4137096900569343E-3</v>
      </c>
      <c r="F11">
        <v>-1.7352264781871878E-3</v>
      </c>
      <c r="G11">
        <v>2.6715248167866737E-3</v>
      </c>
      <c r="H11">
        <v>-3.4618500073616762E-3</v>
      </c>
      <c r="I11">
        <v>3.0836267773610643E-3</v>
      </c>
      <c r="J11">
        <v>-5.1689019872089726E-3</v>
      </c>
      <c r="K11">
        <v>3.6247410839694771E-3</v>
      </c>
      <c r="L11">
        <v>-6.841058172242921E-3</v>
      </c>
      <c r="M11">
        <v>4.261645703961774E-3</v>
      </c>
      <c r="N11">
        <v>-8.4573491068442325E-3</v>
      </c>
      <c r="O11">
        <v>4.9551966049927827E-3</v>
      </c>
      <c r="P11">
        <v>-9.9908009467097863E-3</v>
      </c>
      <c r="Q11">
        <v>5.6627372978589321E-3</v>
      </c>
      <c r="R11">
        <v>-1.1409110813460605E-2</v>
      </c>
      <c r="S11">
        <v>6.3407496255614287E-3</v>
      </c>
      <c r="T11">
        <v>-1.2676321100676386E-2</v>
      </c>
      <c r="U11">
        <v>6.9475789092840051E-3</v>
      </c>
      <c r="V11">
        <v>-1.3755322330014468E-2</v>
      </c>
      <c r="W11">
        <v>7.4460511027856745E-3</v>
      </c>
      <c r="X11">
        <v>-1.4610902193000597E-2</v>
      </c>
      <c r="Y11">
        <v>7.8057962810052939E-3</v>
      </c>
      <c r="Z11">
        <v>-1.5212983902850152E-2</v>
      </c>
      <c r="AA11">
        <v>8.0051043687463554E-3</v>
      </c>
      <c r="AB11">
        <v>-1.5539669197424099E-2</v>
      </c>
      <c r="AC11">
        <v>8.0321668722726641E-3</v>
      </c>
      <c r="AD11">
        <v>-1.5579723051957924E-2</v>
      </c>
      <c r="AE11">
        <v>7.8856019319422811E-3</v>
      </c>
      <c r="AF11">
        <v>-1.5334204404897469E-2</v>
      </c>
      <c r="AG11">
        <v>7.5742164903990937E-3</v>
      </c>
      <c r="AH11">
        <v>-1.4817049968606688E-2</v>
      </c>
      <c r="AI11">
        <v>7.116023916251343E-3</v>
      </c>
      <c r="AJ11">
        <v>-1.4054542010104257E-2</v>
      </c>
      <c r="AK11">
        <v>6.5366016093021144E-3</v>
      </c>
      <c r="AL11">
        <v>-1.3083719041013698E-2</v>
      </c>
      <c r="AM11">
        <v>5.8669337382364923E-3</v>
      </c>
      <c r="AN11">
        <v>-1.1949903940545199E-2</v>
      </c>
      <c r="AO11">
        <v>5.1409323263067307E-3</v>
      </c>
      <c r="AP11">
        <v>-1.0703612866404333E-2</v>
      </c>
      <c r="AQ11">
        <v>4.3928595975801822E-3</v>
      </c>
      <c r="AR11">
        <v>-9.3971604334645471E-3</v>
      </c>
      <c r="AS11">
        <v>3.6548820452191088E-3</v>
      </c>
      <c r="AT11">
        <v>-8.0812876508044359E-3</v>
      </c>
      <c r="AU11">
        <v>2.9549708775301266E-3</v>
      </c>
      <c r="AV11">
        <v>-6.8021105032519454E-3</v>
      </c>
      <c r="AW11">
        <v>2.3153258811994862E-3</v>
      </c>
      <c r="AX11">
        <v>-5.5986257346296517E-3</v>
      </c>
      <c r="AY11">
        <v>1.7514443983123944E-3</v>
      </c>
      <c r="AZ11">
        <v>-4.5009273308374911E-3</v>
      </c>
      <c r="BA11">
        <v>1.2718901190834071E-3</v>
      </c>
      <c r="BB11">
        <v>-3.5291956669288842E-3</v>
      </c>
      <c r="BC11">
        <v>8.7874502199289731E-4</v>
      </c>
      <c r="BD11">
        <v>-2.693434688109534E-3</v>
      </c>
      <c r="BE11">
        <v>5.6865962587383367E-4</v>
      </c>
      <c r="BF11">
        <v>-1.9938623824327724E-3</v>
      </c>
      <c r="BG11">
        <v>3.3435875880486778E-4</v>
      </c>
      <c r="BH11">
        <v>-1.4218141891557982E-3</v>
      </c>
      <c r="BI11">
        <v>1.6641798620131536E-4</v>
      </c>
      <c r="BJ11">
        <v>-9.6100132928973628E-4</v>
      </c>
      <c r="BK11">
        <v>5.510352393485983E-5</v>
      </c>
      <c r="BL11">
        <v>-5.8897497415766873E-4</v>
      </c>
      <c r="BM11">
        <v>-7.9323789821854687E-6</v>
      </c>
      <c r="BN11">
        <v>-2.7867699944716614E-4</v>
      </c>
      <c r="BO11">
        <v>-2.8288395830819088E-5</v>
      </c>
      <c r="BP11">
        <v>1.5809734020101743E-17</v>
      </c>
      <c r="BQ11">
        <v>-7.9323789821854687E-6</v>
      </c>
      <c r="BR11">
        <v>2.7867699944719834E-4</v>
      </c>
      <c r="BS11">
        <v>5.5103523934862432E-5</v>
      </c>
      <c r="BT11">
        <v>5.8897497415770223E-4</v>
      </c>
      <c r="BU11">
        <v>1.6641798620131883E-4</v>
      </c>
      <c r="BV11">
        <v>9.610013292897714E-4</v>
      </c>
      <c r="BW11">
        <v>3.3435875880487211E-4</v>
      </c>
      <c r="BX11">
        <v>1.4218141891558375E-3</v>
      </c>
      <c r="BY11">
        <v>5.68659625873838E-4</v>
      </c>
      <c r="BZ11">
        <v>1.9938623824328153E-3</v>
      </c>
      <c r="CA11">
        <v>8.7874502199289817E-4</v>
      </c>
      <c r="CB11">
        <v>2.6934346881095804E-3</v>
      </c>
      <c r="CC11">
        <v>1.2718901190834049E-3</v>
      </c>
      <c r="CD11">
        <v>3.5291956669289345E-3</v>
      </c>
      <c r="CE11">
        <v>1.751444398312387E-3</v>
      </c>
      <c r="CF11">
        <v>4.5009273308375475E-3</v>
      </c>
      <c r="CG11">
        <v>2.3153258811994502E-3</v>
      </c>
      <c r="CH11">
        <v>5.59862573462982E-3</v>
      </c>
      <c r="CI11">
        <v>2.9549708775301062E-3</v>
      </c>
      <c r="CJ11">
        <v>6.8021105032520079E-3</v>
      </c>
      <c r="CK11">
        <v>3.6548820452190797E-3</v>
      </c>
      <c r="CL11">
        <v>8.0812876508045001E-3</v>
      </c>
      <c r="CM11">
        <v>4.3928595975800712E-3</v>
      </c>
      <c r="CN11">
        <v>9.3971604334647397E-3</v>
      </c>
      <c r="CO11">
        <v>5.1409323263066787E-3</v>
      </c>
      <c r="CP11">
        <v>1.0703612866404401E-2</v>
      </c>
      <c r="CQ11">
        <v>5.8669337382363735E-3</v>
      </c>
      <c r="CR11">
        <v>1.1949903940545323E-2</v>
      </c>
      <c r="CS11">
        <v>6.5366016093021759E-3</v>
      </c>
      <c r="CT11">
        <v>1.3083719041013648E-2</v>
      </c>
      <c r="CU11">
        <v>7.1160239162512571E-3</v>
      </c>
      <c r="CV11">
        <v>1.4054542010104313E-2</v>
      </c>
      <c r="CW11">
        <v>7.5742164903988204E-3</v>
      </c>
      <c r="CX11">
        <v>1.4817049968606819E-2</v>
      </c>
      <c r="CY11">
        <v>7.8856019319422689E-3</v>
      </c>
      <c r="CZ11">
        <v>1.5334204404897474E-2</v>
      </c>
      <c r="DA11">
        <v>8.0321668722725479E-3</v>
      </c>
      <c r="DB11">
        <v>1.5579723051957949E-2</v>
      </c>
      <c r="DC11">
        <v>8.0051043687464525E-3</v>
      </c>
      <c r="DD11">
        <v>1.5539669197424092E-2</v>
      </c>
      <c r="DE11">
        <v>7.8057962810051708E-3</v>
      </c>
      <c r="DF11">
        <v>1.5212983902850141E-2</v>
      </c>
      <c r="DG11">
        <v>7.4460511027854386E-3</v>
      </c>
      <c r="DH11">
        <v>1.461090219300055E-2</v>
      </c>
      <c r="DI11">
        <v>6.9475789092840476E-3</v>
      </c>
      <c r="DJ11">
        <v>1.3755322330014485E-2</v>
      </c>
      <c r="DK11">
        <v>6.3407496255613142E-3</v>
      </c>
      <c r="DL11">
        <v>1.2676321100676329E-2</v>
      </c>
      <c r="DM11">
        <v>5.6627372978586797E-3</v>
      </c>
      <c r="DN11">
        <v>1.1409110813460428E-2</v>
      </c>
      <c r="DO11">
        <v>4.9551966049927731E-3</v>
      </c>
      <c r="DP11">
        <v>9.9908009467097776E-3</v>
      </c>
      <c r="DQ11">
        <v>4.2616457039616525E-3</v>
      </c>
      <c r="DR11">
        <v>8.4573491068440834E-3</v>
      </c>
      <c r="DS11">
        <v>3.624741083969288E-3</v>
      </c>
      <c r="DT11">
        <v>6.8410581722426001E-3</v>
      </c>
      <c r="DU11">
        <v>3.0836267773610348E-3</v>
      </c>
      <c r="DV11">
        <v>5.1689019872089067E-3</v>
      </c>
      <c r="DW11">
        <v>2.6715248167866095E-3</v>
      </c>
      <c r="DX11">
        <v>3.461850007361429E-3</v>
      </c>
      <c r="DY11">
        <v>2.4137096900569404E-3</v>
      </c>
      <c r="DZ11">
        <v>1.7352264781872362E-3</v>
      </c>
    </row>
    <row r="12" spans="1:130" x14ac:dyDescent="0.25">
      <c r="A12">
        <v>0.99207018824969795</v>
      </c>
      <c r="C12">
        <v>6.2393795368411234E-3</v>
      </c>
      <c r="D12">
        <v>0</v>
      </c>
      <c r="E12">
        <v>6.3985847219570867E-3</v>
      </c>
      <c r="F12">
        <v>2.1953524441887851E-4</v>
      </c>
      <c r="G12">
        <v>6.8671196465433827E-3</v>
      </c>
      <c r="H12">
        <v>4.4685039503377115E-4</v>
      </c>
      <c r="I12">
        <v>7.6182386395561557E-3</v>
      </c>
      <c r="J12">
        <v>6.8820475372929359E-4</v>
      </c>
      <c r="K12">
        <v>8.6089984462729592E-3</v>
      </c>
      <c r="L12">
        <v>9.4701941434716607E-4</v>
      </c>
      <c r="M12">
        <v>9.7826325806193541E-3</v>
      </c>
      <c r="N12">
        <v>1.2229388386941259E-3</v>
      </c>
      <c r="O12">
        <v>1.1071723408230165E-2</v>
      </c>
      <c r="P12">
        <v>1.5113978097094725E-3</v>
      </c>
      <c r="Q12">
        <v>1.2402016577589258E-2</v>
      </c>
      <c r="R12">
        <v>1.8037536243226604E-3</v>
      </c>
      <c r="S12">
        <v>1.3696676885305795E-2</v>
      </c>
      <c r="T12">
        <v>2.0879696974085609E-3</v>
      </c>
      <c r="U12">
        <v>1.4880743732557055E-2</v>
      </c>
      <c r="V12">
        <v>2.3497656268518792E-3</v>
      </c>
      <c r="W12">
        <v>1.5885513329591625E-2</v>
      </c>
      <c r="X12">
        <v>2.5740896883210125E-3</v>
      </c>
      <c r="Y12">
        <v>1.6652559620790184E-2</v>
      </c>
      <c r="Z12">
        <v>2.7467303905131142E-3</v>
      </c>
      <c r="AA12">
        <v>1.7137111859111234E-2</v>
      </c>
      <c r="AB12">
        <v>2.8558690138248506E-3</v>
      </c>
      <c r="AC12">
        <v>1.7310537439662144E-2</v>
      </c>
      <c r="AD12">
        <v>2.8933864056437109E-3</v>
      </c>
      <c r="AE12">
        <v>1.7161734848152612E-2</v>
      </c>
      <c r="AF12">
        <v>2.8557725401325289E-3</v>
      </c>
      <c r="AG12">
        <v>1.6697320871602892E-2</v>
      </c>
      <c r="AH12">
        <v>2.744541065645755E-3</v>
      </c>
      <c r="AI12">
        <v>1.5940592587420914E-2</v>
      </c>
      <c r="AJ12">
        <v>2.5661154520876142E-3</v>
      </c>
      <c r="AK12">
        <v>1.4929349162758362E-2</v>
      </c>
      <c r="AL12">
        <v>2.3312193627816474E-3</v>
      </c>
      <c r="AM12">
        <v>1.3712760276540443E-2</v>
      </c>
      <c r="AN12">
        <v>2.0538625331287825E-3</v>
      </c>
      <c r="AO12">
        <v>1.2347555571181546E-2</v>
      </c>
      <c r="AP12">
        <v>1.7500571181334589E-3</v>
      </c>
      <c r="AQ12">
        <v>1.0893872476959533E-2</v>
      </c>
      <c r="AR12">
        <v>1.4364229605277376E-3</v>
      </c>
      <c r="AS12">
        <v>9.411130001641909E-3</v>
      </c>
      <c r="AT12">
        <v>1.1288414089074368E-3</v>
      </c>
      <c r="AU12">
        <v>7.9542892210888137E-3</v>
      </c>
      <c r="AV12">
        <v>8.4129735603444191E-4</v>
      </c>
      <c r="AW12">
        <v>6.5708171134446873E-3</v>
      </c>
      <c r="AX12">
        <v>5.850122532333607E-4</v>
      </c>
      <c r="AY12">
        <v>5.2985933175119567E-3</v>
      </c>
      <c r="AZ12">
        <v>3.6792344239797332E-4</v>
      </c>
      <c r="BA12">
        <v>4.1648975531117117E-3</v>
      </c>
      <c r="BB12">
        <v>1.9451490088701886E-4</v>
      </c>
      <c r="BC12">
        <v>3.1864999457762878E-3</v>
      </c>
      <c r="BD12">
        <v>6.5959082042129583E-5</v>
      </c>
      <c r="BE12">
        <v>2.3707600788820003E-3</v>
      </c>
      <c r="BF12">
        <v>-1.9504565292450702E-5</v>
      </c>
      <c r="BG12">
        <v>1.7175360719115388E-3</v>
      </c>
      <c r="BH12">
        <v>-6.6047274100756266E-5</v>
      </c>
      <c r="BI12">
        <v>1.2216237761772382E-3</v>
      </c>
      <c r="BJ12">
        <v>-7.9678956161857717E-5</v>
      </c>
      <c r="BK12">
        <v>8.7539703258715561E-4</v>
      </c>
      <c r="BL12">
        <v>-6.7706007350915834E-5</v>
      </c>
      <c r="BM12">
        <v>6.7130797548946774E-4</v>
      </c>
      <c r="BN12">
        <v>-3.8271808262420033E-5</v>
      </c>
      <c r="BO12">
        <v>6.0393259119207636E-4</v>
      </c>
      <c r="BP12">
        <v>-3.9096021232563941E-17</v>
      </c>
      <c r="BQ12">
        <v>6.7130797548947598E-4</v>
      </c>
      <c r="BR12">
        <v>3.8271808262342675E-5</v>
      </c>
      <c r="BS12">
        <v>8.7539703258717252E-4</v>
      </c>
      <c r="BT12">
        <v>6.7706007350839073E-5</v>
      </c>
      <c r="BU12">
        <v>1.2216237761772651E-3</v>
      </c>
      <c r="BV12">
        <v>7.9678956161783883E-5</v>
      </c>
      <c r="BW12">
        <v>1.7175360719115722E-3</v>
      </c>
      <c r="BX12">
        <v>6.6047274100684492E-5</v>
      </c>
      <c r="BY12">
        <v>2.3707600788820419E-3</v>
      </c>
      <c r="BZ12">
        <v>1.9504565292383915E-5</v>
      </c>
      <c r="CA12">
        <v>3.1864999457763381E-3</v>
      </c>
      <c r="CB12">
        <v>-6.59590820421916E-5</v>
      </c>
      <c r="CC12">
        <v>4.1648975531117672E-3</v>
      </c>
      <c r="CD12">
        <v>-1.9451490088707351E-4</v>
      </c>
      <c r="CE12">
        <v>5.2985933175120218E-3</v>
      </c>
      <c r="CF12">
        <v>-3.6792344239802016E-4</v>
      </c>
      <c r="CG12">
        <v>6.5708171134448859E-3</v>
      </c>
      <c r="CH12">
        <v>-5.8501225323346435E-4</v>
      </c>
      <c r="CI12">
        <v>7.9542892210888883E-3</v>
      </c>
      <c r="CJ12">
        <v>-8.412973560344701E-4</v>
      </c>
      <c r="CK12">
        <v>9.4111300016419853E-3</v>
      </c>
      <c r="CL12">
        <v>-1.1288414089074528E-3</v>
      </c>
      <c r="CM12">
        <v>1.0893872476959757E-2</v>
      </c>
      <c r="CN12">
        <v>-1.4364229605277475E-3</v>
      </c>
      <c r="CO12">
        <v>1.2347555571181622E-2</v>
      </c>
      <c r="CP12">
        <v>-1.7500571181334496E-3</v>
      </c>
      <c r="CQ12">
        <v>1.3712760276540593E-2</v>
      </c>
      <c r="CR12">
        <v>-2.0538625331287422E-3</v>
      </c>
      <c r="CS12">
        <v>1.4929349162758305E-2</v>
      </c>
      <c r="CT12">
        <v>-2.3312193627816739E-3</v>
      </c>
      <c r="CU12">
        <v>1.594059258742098E-2</v>
      </c>
      <c r="CV12">
        <v>-2.5661154520875713E-3</v>
      </c>
      <c r="CW12">
        <v>1.6697320871603052E-2</v>
      </c>
      <c r="CX12">
        <v>-2.744541065645611E-3</v>
      </c>
      <c r="CY12">
        <v>1.7161734848152619E-2</v>
      </c>
      <c r="CZ12">
        <v>-2.8557725401325233E-3</v>
      </c>
      <c r="DA12">
        <v>1.7310537439662179E-2</v>
      </c>
      <c r="DB12">
        <v>-2.8933864056436484E-3</v>
      </c>
      <c r="DC12">
        <v>1.7137111859111213E-2</v>
      </c>
      <c r="DD12">
        <v>-2.8558690138249022E-3</v>
      </c>
      <c r="DE12">
        <v>1.6652559620790198E-2</v>
      </c>
      <c r="DF12">
        <v>-2.7467303905130509E-3</v>
      </c>
      <c r="DG12">
        <v>1.5885513329591629E-2</v>
      </c>
      <c r="DH12">
        <v>-2.5740896883208997E-3</v>
      </c>
      <c r="DI12">
        <v>1.4880743732557059E-2</v>
      </c>
      <c r="DJ12">
        <v>-2.3497656268518987E-3</v>
      </c>
      <c r="DK12">
        <v>1.3696676885305781E-2</v>
      </c>
      <c r="DL12">
        <v>-2.087969697408514E-3</v>
      </c>
      <c r="DM12">
        <v>1.2402016577589211E-2</v>
      </c>
      <c r="DN12">
        <v>-1.803753624322571E-3</v>
      </c>
      <c r="DO12">
        <v>1.1071723408230164E-2</v>
      </c>
      <c r="DP12">
        <v>-1.5113978097094692E-3</v>
      </c>
      <c r="DQ12">
        <v>9.7826325806193194E-3</v>
      </c>
      <c r="DR12">
        <v>-1.2229388386940979E-3</v>
      </c>
      <c r="DS12">
        <v>8.6089984462728968E-3</v>
      </c>
      <c r="DT12">
        <v>-9.4701941434713506E-4</v>
      </c>
      <c r="DU12">
        <v>7.6182386395561462E-3</v>
      </c>
      <c r="DV12">
        <v>-6.8820475372929186E-4</v>
      </c>
      <c r="DW12">
        <v>6.8671196465433576E-3</v>
      </c>
      <c r="DX12">
        <v>-4.468503950337757E-4</v>
      </c>
      <c r="DY12">
        <v>6.3985847219570902E-3</v>
      </c>
      <c r="DZ12">
        <v>-2.1953524441887628E-4</v>
      </c>
    </row>
    <row r="13" spans="1:130" x14ac:dyDescent="0.25">
      <c r="A13">
        <v>0.14427271702045727</v>
      </c>
      <c r="C13">
        <v>1.4632904325006663E-3</v>
      </c>
      <c r="D13">
        <v>0</v>
      </c>
      <c r="E13">
        <v>1.4690766641865163E-3</v>
      </c>
      <c r="F13">
        <v>1.6361087383350956E-3</v>
      </c>
      <c r="G13">
        <v>1.4860200708454174E-3</v>
      </c>
      <c r="H13">
        <v>3.2820242886881304E-3</v>
      </c>
      <c r="I13">
        <v>1.5129197216491464E-3</v>
      </c>
      <c r="J13">
        <v>4.9435197807746285E-3</v>
      </c>
      <c r="K13">
        <v>1.5479167156666118E-3</v>
      </c>
      <c r="L13">
        <v>6.6188304125806511E-3</v>
      </c>
      <c r="M13">
        <v>1.5886844612215175E-3</v>
      </c>
      <c r="N13">
        <v>8.2961422736824286E-3</v>
      </c>
      <c r="O13">
        <v>1.6326519853107875E-3</v>
      </c>
      <c r="P13">
        <v>9.9524147295678954E-3</v>
      </c>
      <c r="Q13">
        <v>1.6772264498148767E-3</v>
      </c>
      <c r="R13">
        <v>1.1553712091542431E-2</v>
      </c>
      <c r="S13">
        <v>1.7199827074897774E-3</v>
      </c>
      <c r="T13">
        <v>1.3057034887908939E-2</v>
      </c>
      <c r="U13">
        <v>1.7587949294620934E-3</v>
      </c>
      <c r="V13">
        <v>1.441345840804582E-2</v>
      </c>
      <c r="W13">
        <v>1.7918967302826909E-3</v>
      </c>
      <c r="X13">
        <v>1.557222908040367E-2</v>
      </c>
      <c r="Y13">
        <v>1.8178697282088111E-3</v>
      </c>
      <c r="Z13">
        <v>1.6485356822663375E-2</v>
      </c>
      <c r="AA13">
        <v>1.8355736815331403E-3</v>
      </c>
      <c r="AB13">
        <v>1.7112186849605134E-2</v>
      </c>
      <c r="AC13">
        <v>1.8440419023586564E-3</v>
      </c>
      <c r="AD13">
        <v>1.7423442940526772E-2</v>
      </c>
      <c r="AE13">
        <v>1.8423717368738247E-3</v>
      </c>
      <c r="AF13">
        <v>1.7404303017502131E-2</v>
      </c>
      <c r="AG13">
        <v>1.8296404999654792E-3</v>
      </c>
      <c r="AH13">
        <v>1.7056186571405889E-2</v>
      </c>
      <c r="AI13">
        <v>1.8048723167974872E-3</v>
      </c>
      <c r="AJ13">
        <v>1.6397085441676937E-2</v>
      </c>
      <c r="AK13">
        <v>1.7670717604036234E-3</v>
      </c>
      <c r="AL13">
        <v>1.5460434498685519E-2</v>
      </c>
      <c r="AM13">
        <v>1.7153276536182073E-3</v>
      </c>
      <c r="AN13">
        <v>1.4292675870895636E-2</v>
      </c>
      <c r="AO13">
        <v>1.6489770534051629E-3</v>
      </c>
      <c r="AP13">
        <v>1.2949800541810988E-2</v>
      </c>
      <c r="AQ13">
        <v>1.5678074677394783E-3</v>
      </c>
      <c r="AR13">
        <v>1.1493240013360884E-2</v>
      </c>
      <c r="AS13">
        <v>1.47226669947069E-3</v>
      </c>
      <c r="AT13">
        <v>9.9855202200270672E-3</v>
      </c>
      <c r="AU13">
        <v>1.3636457178712704E-3</v>
      </c>
      <c r="AV13">
        <v>8.4860790329098559E-3</v>
      </c>
      <c r="AW13">
        <v>1.244201212640802E-3</v>
      </c>
      <c r="AX13">
        <v>7.0475934236144296E-3</v>
      </c>
      <c r="AY13">
        <v>1.1171907601183586E-3</v>
      </c>
      <c r="AZ13">
        <v>5.7130741686547181E-3</v>
      </c>
      <c r="BA13">
        <v>9.8680387024732176E-4</v>
      </c>
      <c r="BB13">
        <v>4.5138799293656974E-3</v>
      </c>
      <c r="BC13">
        <v>8.5798508520858966E-4</v>
      </c>
      <c r="BD13">
        <v>3.468694784890025E-3</v>
      </c>
      <c r="BE13">
        <v>7.3615897400864348E-4</v>
      </c>
      <c r="BF13">
        <v>2.5834185323118436E-3</v>
      </c>
      <c r="BG13">
        <v>6.2687949469926625E-4</v>
      </c>
      <c r="BH13">
        <v>1.851848398120301E-3</v>
      </c>
      <c r="BI13">
        <v>5.3543617895434985E-4</v>
      </c>
      <c r="BJ13">
        <v>1.2569902433246681E-3</v>
      </c>
      <c r="BK13">
        <v>4.6645573926616061E-4</v>
      </c>
      <c r="BL13">
        <v>7.7282724489732596E-4</v>
      </c>
      <c r="BM13">
        <v>4.235393325562652E-4</v>
      </c>
      <c r="BN13">
        <v>3.663894878692108E-4</v>
      </c>
      <c r="BO13">
        <v>4.0897271796507938E-4</v>
      </c>
      <c r="BP13">
        <v>-4.1877294365467383E-17</v>
      </c>
      <c r="BQ13">
        <v>4.2353933255626953E-4</v>
      </c>
      <c r="BR13">
        <v>-3.6638948786929494E-4</v>
      </c>
      <c r="BS13">
        <v>4.6645573926616928E-4</v>
      </c>
      <c r="BT13">
        <v>-7.7282724489741075E-4</v>
      </c>
      <c r="BU13">
        <v>5.3543617895436286E-4</v>
      </c>
      <c r="BV13">
        <v>-1.2569902433247531E-3</v>
      </c>
      <c r="BW13">
        <v>6.268794946992836E-4</v>
      </c>
      <c r="BX13">
        <v>-1.8518483981203877E-3</v>
      </c>
      <c r="BY13">
        <v>7.3615897400866864E-4</v>
      </c>
      <c r="BZ13">
        <v>-2.5834185323119316E-3</v>
      </c>
      <c r="CA13">
        <v>8.5798508520862175E-4</v>
      </c>
      <c r="CB13">
        <v>-3.4686947848901134E-3</v>
      </c>
      <c r="CC13">
        <v>9.8680387024736253E-4</v>
      </c>
      <c r="CD13">
        <v>-4.5138799293657859E-3</v>
      </c>
      <c r="CE13">
        <v>1.1171907601184097E-3</v>
      </c>
      <c r="CF13">
        <v>-5.7130741686548065E-3</v>
      </c>
      <c r="CG13">
        <v>1.2442012126409746E-3</v>
      </c>
      <c r="CH13">
        <v>-7.0475934236146733E-3</v>
      </c>
      <c r="CI13">
        <v>1.3636457178713424E-3</v>
      </c>
      <c r="CJ13">
        <v>-8.4860790329099375E-3</v>
      </c>
      <c r="CK13">
        <v>1.4722666994707733E-3</v>
      </c>
      <c r="CL13">
        <v>-9.9855202200271453E-3</v>
      </c>
      <c r="CM13">
        <v>1.5678074677397472E-3</v>
      </c>
      <c r="CN13">
        <v>-1.1493240013361083E-2</v>
      </c>
      <c r="CO13">
        <v>1.6489770534052692E-3</v>
      </c>
      <c r="CP13">
        <v>-1.294980054181105E-2</v>
      </c>
      <c r="CQ13">
        <v>1.7153276536184306E-3</v>
      </c>
      <c r="CR13">
        <v>-1.4292675870895733E-2</v>
      </c>
      <c r="CS13">
        <v>1.7670717604035204E-3</v>
      </c>
      <c r="CT13">
        <v>-1.5460434498685487E-2</v>
      </c>
      <c r="CU13">
        <v>1.8048723167976193E-3</v>
      </c>
      <c r="CV13">
        <v>-1.6397085441676965E-2</v>
      </c>
      <c r="CW13">
        <v>1.8296404999658625E-3</v>
      </c>
      <c r="CX13">
        <v>-1.7056186571405917E-2</v>
      </c>
      <c r="CY13">
        <v>1.842371736873838E-3</v>
      </c>
      <c r="CZ13">
        <v>-1.7404303017502128E-2</v>
      </c>
      <c r="DA13">
        <v>1.8440419023587947E-3</v>
      </c>
      <c r="DB13">
        <v>-1.7423442940526748E-2</v>
      </c>
      <c r="DC13">
        <v>1.8355736815330302E-3</v>
      </c>
      <c r="DD13">
        <v>-1.7112186849605165E-2</v>
      </c>
      <c r="DE13">
        <v>1.8178697282089414E-3</v>
      </c>
      <c r="DF13">
        <v>-1.6485356822663319E-2</v>
      </c>
      <c r="DG13">
        <v>1.791896730282926E-3</v>
      </c>
      <c r="DH13">
        <v>-1.557222908040354E-2</v>
      </c>
      <c r="DI13">
        <v>1.7587949294620513E-3</v>
      </c>
      <c r="DJ13">
        <v>-1.4413458408045848E-2</v>
      </c>
      <c r="DK13">
        <v>1.7199827074898806E-3</v>
      </c>
      <c r="DL13">
        <v>-1.3057034887908847E-2</v>
      </c>
      <c r="DM13">
        <v>1.6772264498150866E-3</v>
      </c>
      <c r="DN13">
        <v>-1.1553712091542191E-2</v>
      </c>
      <c r="DO13">
        <v>1.6326519853107945E-3</v>
      </c>
      <c r="DP13">
        <v>-9.952414729567885E-3</v>
      </c>
      <c r="DQ13">
        <v>1.5886844612216112E-3</v>
      </c>
      <c r="DR13">
        <v>-8.296142273682262E-3</v>
      </c>
      <c r="DS13">
        <v>1.5479167156667549E-3</v>
      </c>
      <c r="DT13">
        <v>-6.6188304125803137E-3</v>
      </c>
      <c r="DU13">
        <v>1.5129197216491681E-3</v>
      </c>
      <c r="DV13">
        <v>-4.9435197807745617E-3</v>
      </c>
      <c r="DW13">
        <v>1.4860200708454651E-3</v>
      </c>
      <c r="DX13">
        <v>-3.2820242886878906E-3</v>
      </c>
      <c r="DY13">
        <v>1.4690766641865137E-3</v>
      </c>
      <c r="DZ13">
        <v>-1.6361087383351411E-3</v>
      </c>
    </row>
    <row r="14" spans="1:130" x14ac:dyDescent="0.25">
      <c r="A14">
        <v>-0.93029712272169585</v>
      </c>
      <c r="C14">
        <v>-4.2718824713473885E-3</v>
      </c>
      <c r="D14">
        <v>0</v>
      </c>
      <c r="E14">
        <v>-4.4258003408909549E-3</v>
      </c>
      <c r="F14">
        <v>5.9141288133283628E-4</v>
      </c>
      <c r="G14">
        <v>-4.8802103668203565E-3</v>
      </c>
      <c r="H14">
        <v>1.18005443453408E-3</v>
      </c>
      <c r="I14">
        <v>-5.6133478334619534E-3</v>
      </c>
      <c r="J14">
        <v>1.7626422693799491E-3</v>
      </c>
      <c r="K14">
        <v>-6.5898335711790778E-3</v>
      </c>
      <c r="L14">
        <v>2.3349390731738588E-3</v>
      </c>
      <c r="M14">
        <v>-7.7620422825949078E-3</v>
      </c>
      <c r="N14">
        <v>2.8914357196855628E-3</v>
      </c>
      <c r="O14">
        <v>-9.0720527341853086E-3</v>
      </c>
      <c r="P14">
        <v>3.425207092983652E-3</v>
      </c>
      <c r="Q14">
        <v>-1.0454180492295347E-2</v>
      </c>
      <c r="R14">
        <v>3.9279673484791311E-3</v>
      </c>
      <c r="S14">
        <v>-1.1838054254029052E-2</v>
      </c>
      <c r="T14">
        <v>4.3903294398441074E-3</v>
      </c>
      <c r="U14">
        <v>-1.3152140513658333E-2</v>
      </c>
      <c r="V14">
        <v>4.8022513914825812E-3</v>
      </c>
      <c r="W14">
        <v>-1.4327556074487414E-2</v>
      </c>
      <c r="X14">
        <v>5.153631403446067E-3</v>
      </c>
      <c r="Y14">
        <v>-1.5301944639415761E-2</v>
      </c>
      <c r="Z14">
        <v>5.4349975697287958E-3</v>
      </c>
      <c r="AA14">
        <v>-1.6023144509071063E-2</v>
      </c>
      <c r="AB14">
        <v>5.6382273897442577E-3</v>
      </c>
      <c r="AC14">
        <v>-1.6452350470141399E-2</v>
      </c>
      <c r="AD14">
        <v>5.7572283030669176E-3</v>
      </c>
      <c r="AE14">
        <v>-1.6566482425589137E-2</v>
      </c>
      <c r="AF14">
        <v>5.7885133842580198E-3</v>
      </c>
      <c r="AG14">
        <v>-1.6359519685664521E-2</v>
      </c>
      <c r="AH14">
        <v>5.7316155823802584E-3</v>
      </c>
      <c r="AI14">
        <v>-1.5842641009481073E-2</v>
      </c>
      <c r="AJ14">
        <v>5.589298345349253E-3</v>
      </c>
      <c r="AK14">
        <v>-1.504311879222823E-2</v>
      </c>
      <c r="AL14">
        <v>5.3675385455244891E-3</v>
      </c>
      <c r="AM14">
        <v>-1.4002038907238619E-2</v>
      </c>
      <c r="AN14">
        <v>5.0752774788573093E-3</v>
      </c>
      <c r="AO14">
        <v>-1.2771040342586554E-2</v>
      </c>
      <c r="AP14">
        <v>4.7239554580023437E-3</v>
      </c>
      <c r="AQ14">
        <v>-1.1408374851817246E-2</v>
      </c>
      <c r="AR14">
        <v>4.326863416129526E-3</v>
      </c>
      <c r="AS14">
        <v>-9.9746618762207861E-3</v>
      </c>
      <c r="AT14">
        <v>3.8983595350667163E-3</v>
      </c>
      <c r="AU14">
        <v>-8.5287472179657511E-3</v>
      </c>
      <c r="AV14">
        <v>3.4530091607959616E-3</v>
      </c>
      <c r="AW14">
        <v>-7.1240599049906339E-3</v>
      </c>
      <c r="AX14">
        <v>3.0047115729334405E-3</v>
      </c>
      <c r="AY14">
        <v>-5.8058011215509709E-3</v>
      </c>
      <c r="AZ14">
        <v>2.5658773845121437E-3</v>
      </c>
      <c r="BA14">
        <v>-4.6091988600882854E-3</v>
      </c>
      <c r="BB14">
        <v>2.1467157256862433E-3</v>
      </c>
      <c r="BC14">
        <v>-3.5589342159300257E-3</v>
      </c>
      <c r="BD14">
        <v>1.7546815116950259E-3</v>
      </c>
      <c r="BE14">
        <v>-2.6697057872437373E-3</v>
      </c>
      <c r="BF14">
        <v>1.3941208681247839E-3</v>
      </c>
      <c r="BG14">
        <v>-1.9477648254309205E-3</v>
      </c>
      <c r="BH14">
        <v>1.0661382062386658E-3</v>
      </c>
      <c r="BI14">
        <v>-1.3931422833315316E-3</v>
      </c>
      <c r="BJ14">
        <v>7.6869260741673179E-4</v>
      </c>
      <c r="BK14">
        <v>-1.0022135727800001E-3</v>
      </c>
      <c r="BL14">
        <v>4.9691519049487455E-4</v>
      </c>
      <c r="BM14">
        <v>-7.7021692518032341E-4</v>
      </c>
      <c r="BN14">
        <v>2.4362404023328899E-4</v>
      </c>
      <c r="BO14">
        <v>-6.9336027352704006E-4</v>
      </c>
      <c r="BP14">
        <v>1.7082319787865318E-17</v>
      </c>
      <c r="BQ14">
        <v>-7.70216925180331E-4</v>
      </c>
      <c r="BR14">
        <v>-2.436240402332557E-4</v>
      </c>
      <c r="BS14">
        <v>-1.0022135727800127E-3</v>
      </c>
      <c r="BT14">
        <v>-4.9691519049484278E-4</v>
      </c>
      <c r="BU14">
        <v>-1.3931422833315527E-3</v>
      </c>
      <c r="BV14">
        <v>-7.6869260741670273E-4</v>
      </c>
      <c r="BW14">
        <v>-1.9477648254309461E-3</v>
      </c>
      <c r="BX14">
        <v>-1.0661382062386422E-3</v>
      </c>
      <c r="BY14">
        <v>-2.6697057872437672E-3</v>
      </c>
      <c r="BZ14">
        <v>-1.3941208681247665E-3</v>
      </c>
      <c r="CA14">
        <v>-3.5589342159300604E-3</v>
      </c>
      <c r="CB14">
        <v>-1.7546815116950133E-3</v>
      </c>
      <c r="CC14">
        <v>-4.6091988600883219E-3</v>
      </c>
      <c r="CD14">
        <v>-2.1467157256862368E-3</v>
      </c>
      <c r="CE14">
        <v>-5.8058011215510099E-3</v>
      </c>
      <c r="CF14">
        <v>-2.5658773845121481E-3</v>
      </c>
      <c r="CG14">
        <v>-7.1240599049907424E-3</v>
      </c>
      <c r="CH14">
        <v>-3.0047115729334804E-3</v>
      </c>
      <c r="CI14">
        <v>-8.5287472179657875E-3</v>
      </c>
      <c r="CJ14">
        <v>-3.4530091607959863E-3</v>
      </c>
      <c r="CK14">
        <v>-9.9746618762208191E-3</v>
      </c>
      <c r="CL14">
        <v>-3.8983595350667493E-3</v>
      </c>
      <c r="CM14">
        <v>-1.140837485181732E-2</v>
      </c>
      <c r="CN14">
        <v>-4.3268634161296405E-3</v>
      </c>
      <c r="CO14">
        <v>-1.2771040342586568E-2</v>
      </c>
      <c r="CP14">
        <v>-4.7239554580023914E-3</v>
      </c>
      <c r="CQ14">
        <v>-1.4002038907238636E-2</v>
      </c>
      <c r="CR14">
        <v>-5.0752774788574125E-3</v>
      </c>
      <c r="CS14">
        <v>-1.504311879222823E-2</v>
      </c>
      <c r="CT14">
        <v>-5.3675385455244414E-3</v>
      </c>
      <c r="CU14">
        <v>-1.5842641009481063E-2</v>
      </c>
      <c r="CV14">
        <v>-5.5892983453493129E-3</v>
      </c>
      <c r="CW14">
        <v>-1.6359519685664455E-2</v>
      </c>
      <c r="CX14">
        <v>-5.7316155823804258E-3</v>
      </c>
      <c r="CY14">
        <v>-1.6566482425589134E-2</v>
      </c>
      <c r="CZ14">
        <v>-5.7885133842580242E-3</v>
      </c>
      <c r="DA14">
        <v>-1.6452350470141354E-2</v>
      </c>
      <c r="DB14">
        <v>-5.7572283030669687E-3</v>
      </c>
      <c r="DC14">
        <v>-1.6023144509071108E-2</v>
      </c>
      <c r="DD14">
        <v>-5.6382273897442239E-3</v>
      </c>
      <c r="DE14">
        <v>-1.5301944639415697E-2</v>
      </c>
      <c r="DF14">
        <v>-5.4349975697288279E-3</v>
      </c>
      <c r="DG14">
        <v>-1.4327556074487281E-2</v>
      </c>
      <c r="DH14">
        <v>-5.1536314034461052E-3</v>
      </c>
      <c r="DI14">
        <v>-1.315214051365836E-2</v>
      </c>
      <c r="DJ14">
        <v>-4.8022513914825794E-3</v>
      </c>
      <c r="DK14">
        <v>-1.1838054254028977E-2</v>
      </c>
      <c r="DL14">
        <v>-4.3903294398440996E-3</v>
      </c>
      <c r="DM14">
        <v>-1.0454180492295181E-2</v>
      </c>
      <c r="DN14">
        <v>-3.927967348479079E-3</v>
      </c>
      <c r="DO14">
        <v>-9.0720527341852999E-3</v>
      </c>
      <c r="DP14">
        <v>-3.4252070929836485E-3</v>
      </c>
      <c r="DQ14">
        <v>-7.7620422825948228E-3</v>
      </c>
      <c r="DR14">
        <v>-2.891435719685493E-3</v>
      </c>
      <c r="DS14">
        <v>-6.5898335711789364E-3</v>
      </c>
      <c r="DT14">
        <v>-2.3349390731736913E-3</v>
      </c>
      <c r="DU14">
        <v>-5.6133478334619308E-3</v>
      </c>
      <c r="DV14">
        <v>-1.7626422693799116E-3</v>
      </c>
      <c r="DW14">
        <v>-4.8802103668203044E-3</v>
      </c>
      <c r="DX14">
        <v>-1.1800544345339362E-3</v>
      </c>
      <c r="DY14">
        <v>-4.4258003408909601E-3</v>
      </c>
      <c r="DZ14">
        <v>-5.914128813328648E-4</v>
      </c>
    </row>
    <row r="15" spans="1:130" x14ac:dyDescent="0.25">
      <c r="A15">
        <v>-0.53657291800043494</v>
      </c>
      <c r="C15">
        <v>-2.8324077389576376E-3</v>
      </c>
      <c r="D15">
        <v>0</v>
      </c>
      <c r="E15">
        <v>-2.9039187645347794E-3</v>
      </c>
      <c r="F15">
        <v>-1.1552258038654653E-3</v>
      </c>
      <c r="G15">
        <v>-3.1151268633733981E-3</v>
      </c>
      <c r="H15">
        <v>-2.333304778482123E-3</v>
      </c>
      <c r="I15">
        <v>-3.456191752269462E-3</v>
      </c>
      <c r="J15">
        <v>-3.5528028845114475E-3</v>
      </c>
      <c r="K15">
        <v>-3.9111605287113459E-3</v>
      </c>
      <c r="L15">
        <v>-4.82420501492376E-3</v>
      </c>
      <c r="M15">
        <v>-4.4586336318167986E-3</v>
      </c>
      <c r="N15">
        <v>-6.1470519716410998E-3</v>
      </c>
      <c r="O15">
        <v>-5.0726831590659754E-3</v>
      </c>
      <c r="P15">
        <v>-7.5083405558732438E-3</v>
      </c>
      <c r="Q15">
        <v>-5.7240027456432804E-3</v>
      </c>
      <c r="R15">
        <v>-8.8823768133158079E-3</v>
      </c>
      <c r="S15">
        <v>-6.381254516603917E-3</v>
      </c>
      <c r="T15">
        <v>-1.0232109779383611E-2</v>
      </c>
      <c r="U15">
        <v>-7.0125620635280248E-3</v>
      </c>
      <c r="V15">
        <v>-1.1511808785806359E-2</v>
      </c>
      <c r="W15">
        <v>-7.5870809251902165E-3</v>
      </c>
      <c r="X15">
        <v>-1.2670800409051435E-2</v>
      </c>
      <c r="Y15">
        <v>-8.0765623280772345E-3</v>
      </c>
      <c r="Z15">
        <v>-1.3657868100194905E-2</v>
      </c>
      <c r="AA15">
        <v>-8.4568149163482438E-3</v>
      </c>
      <c r="AB15">
        <v>-1.4425850820940759E-2</v>
      </c>
      <c r="AC15">
        <v>-8.7089655977011533E-3</v>
      </c>
      <c r="AD15">
        <v>-1.4935963289653773E-2</v>
      </c>
      <c r="AE15">
        <v>-8.8204264444840391E-3</v>
      </c>
      <c r="AF15">
        <v>-1.5161399920753202E-2</v>
      </c>
      <c r="AG15">
        <v>-8.7854906566941452E-3</v>
      </c>
      <c r="AH15">
        <v>-1.5089871045582053E-2</v>
      </c>
      <c r="AI15">
        <v>-8.6055063396858599E-3</v>
      </c>
      <c r="AJ15">
        <v>-1.4724841877421608E-2</v>
      </c>
      <c r="AK15">
        <v>-8.2886102375903364E-3</v>
      </c>
      <c r="AL15">
        <v>-1.4085386396681093E-2</v>
      </c>
      <c r="AM15">
        <v>-7.8490412773543766E-3</v>
      </c>
      <c r="AN15">
        <v>-1.3204712571242328E-2</v>
      </c>
      <c r="AO15">
        <v>-7.306091614318496E-3</v>
      </c>
      <c r="AP15">
        <v>-1.2127545288815263E-2</v>
      </c>
      <c r="AQ15">
        <v>-6.6827862869447245E-3</v>
      </c>
      <c r="AR15">
        <v>-1.0906654941201067E-2</v>
      </c>
      <c r="AS15">
        <v>-6.0044073349102035E-3</v>
      </c>
      <c r="AT15">
        <v>-9.5988830635735014E-3</v>
      </c>
      <c r="AU15">
        <v>-5.2969909661943638E-3</v>
      </c>
      <c r="AV15">
        <v>-8.261037577833797E-3</v>
      </c>
      <c r="AW15">
        <v>-4.5859251446613899E-3</v>
      </c>
      <c r="AX15">
        <v>-6.9460105243362644E-3</v>
      </c>
      <c r="AY15">
        <v>-3.894759619298787E-3</v>
      </c>
      <c r="AZ15">
        <v>-5.6994173208754443E-3</v>
      </c>
      <c r="BA15">
        <v>-3.2443125670934695E-3</v>
      </c>
      <c r="BB15">
        <v>-4.5569789869868227E-3</v>
      </c>
      <c r="BC15">
        <v>-2.6521209723381345E-3</v>
      </c>
      <c r="BD15">
        <v>-3.5427798079229762E-3</v>
      </c>
      <c r="BE15">
        <v>-2.1322401733274952E-3</v>
      </c>
      <c r="BF15">
        <v>-2.6684449259375301E-3</v>
      </c>
      <c r="BG15">
        <v>-1.6953569021987526E-3</v>
      </c>
      <c r="BH15">
        <v>-1.933205745774938E-3</v>
      </c>
      <c r="BI15">
        <v>-1.3491448359852784E-3</v>
      </c>
      <c r="BJ15">
        <v>-1.3247628745908365E-3</v>
      </c>
      <c r="BK15">
        <v>-1.0987666604055724E-3</v>
      </c>
      <c r="BL15">
        <v>-8.2081951223834471E-4</v>
      </c>
      <c r="BM15">
        <v>-9.474150886606943E-4</v>
      </c>
      <c r="BN15">
        <v>-3.9114159010545952E-4</v>
      </c>
      <c r="BO15">
        <v>-8.9678857827136908E-4</v>
      </c>
      <c r="BP15">
        <v>5.2226746164423162E-17</v>
      </c>
      <c r="BQ15">
        <v>-9.4741508866070124E-4</v>
      </c>
      <c r="BR15">
        <v>3.9114159010556387E-4</v>
      </c>
      <c r="BS15">
        <v>-1.0987666604055889E-3</v>
      </c>
      <c r="BT15">
        <v>8.2081951223844847E-4</v>
      </c>
      <c r="BU15">
        <v>-1.3491448359853071E-3</v>
      </c>
      <c r="BV15">
        <v>1.3247628745909398E-3</v>
      </c>
      <c r="BW15">
        <v>-1.6953569021987865E-3</v>
      </c>
      <c r="BX15">
        <v>1.9332057457750402E-3</v>
      </c>
      <c r="BY15">
        <v>-2.1322401733275395E-3</v>
      </c>
      <c r="BZ15">
        <v>2.6684449259376302E-3</v>
      </c>
      <c r="CA15">
        <v>-2.6521209723381891E-3</v>
      </c>
      <c r="CB15">
        <v>3.5427798079230737E-3</v>
      </c>
      <c r="CC15">
        <v>-3.2443125670935371E-3</v>
      </c>
      <c r="CD15">
        <v>4.5569789869869155E-3</v>
      </c>
      <c r="CE15">
        <v>-3.8947596192988633E-3</v>
      </c>
      <c r="CF15">
        <v>5.6994173208755319E-3</v>
      </c>
      <c r="CG15">
        <v>-4.5859251446616293E-3</v>
      </c>
      <c r="CH15">
        <v>6.9460105243364899E-3</v>
      </c>
      <c r="CI15">
        <v>-5.2969909661944601E-3</v>
      </c>
      <c r="CJ15">
        <v>8.2610375778338699E-3</v>
      </c>
      <c r="CK15">
        <v>-6.0044073349103059E-3</v>
      </c>
      <c r="CL15">
        <v>9.5988830635735638E-3</v>
      </c>
      <c r="CM15">
        <v>-6.6827862869450472E-3</v>
      </c>
      <c r="CN15">
        <v>1.0906654941201204E-2</v>
      </c>
      <c r="CO15">
        <v>-7.3060916143186157E-3</v>
      </c>
      <c r="CP15">
        <v>1.2127545288815298E-2</v>
      </c>
      <c r="CQ15">
        <v>-7.8490412773546143E-3</v>
      </c>
      <c r="CR15">
        <v>1.3204712571242366E-2</v>
      </c>
      <c r="CS15">
        <v>-8.2886102375902323E-3</v>
      </c>
      <c r="CT15">
        <v>1.4085386396681089E-2</v>
      </c>
      <c r="CU15">
        <v>-8.6055063396859865E-3</v>
      </c>
      <c r="CV15">
        <v>1.47248418774216E-2</v>
      </c>
      <c r="CW15">
        <v>-8.7854906566945026E-3</v>
      </c>
      <c r="CX15">
        <v>1.5089871045581984E-2</v>
      </c>
      <c r="CY15">
        <v>-8.8204264444840513E-3</v>
      </c>
      <c r="CZ15">
        <v>1.5161399920753198E-2</v>
      </c>
      <c r="DA15">
        <v>-8.7089655977012678E-3</v>
      </c>
      <c r="DB15">
        <v>1.4935963289653721E-2</v>
      </c>
      <c r="DC15">
        <v>-8.4568149163481571E-3</v>
      </c>
      <c r="DD15">
        <v>1.4425850820940807E-2</v>
      </c>
      <c r="DE15">
        <v>-8.0765623280773316E-3</v>
      </c>
      <c r="DF15">
        <v>1.3657868100194832E-2</v>
      </c>
      <c r="DG15">
        <v>-7.5870809251903787E-3</v>
      </c>
      <c r="DH15">
        <v>1.2670800409051282E-2</v>
      </c>
      <c r="DI15">
        <v>-7.0125620635279979E-3</v>
      </c>
      <c r="DJ15">
        <v>1.1511808785806391E-2</v>
      </c>
      <c r="DK15">
        <v>-6.3812545166039786E-3</v>
      </c>
      <c r="DL15">
        <v>1.0232109779383523E-2</v>
      </c>
      <c r="DM15">
        <v>-5.7240027456433966E-3</v>
      </c>
      <c r="DN15">
        <v>8.8823768133155893E-3</v>
      </c>
      <c r="DO15">
        <v>-5.0726831590659797E-3</v>
      </c>
      <c r="DP15">
        <v>7.5083405558732351E-3</v>
      </c>
      <c r="DQ15">
        <v>-4.4586336318168437E-3</v>
      </c>
      <c r="DR15">
        <v>6.1470519716409697E-3</v>
      </c>
      <c r="DS15">
        <v>-3.9111605287114075E-3</v>
      </c>
      <c r="DT15">
        <v>4.8242050149235119E-3</v>
      </c>
      <c r="DU15">
        <v>-3.4561917522694706E-3</v>
      </c>
      <c r="DV15">
        <v>3.5528028845114011E-3</v>
      </c>
      <c r="DW15">
        <v>-3.1151268633734172E-3</v>
      </c>
      <c r="DX15">
        <v>2.3333047784819616E-3</v>
      </c>
      <c r="DY15">
        <v>-2.9039187645347785E-3</v>
      </c>
      <c r="DZ15">
        <v>1.1552258038654954E-3</v>
      </c>
    </row>
    <row r="16" spans="1:130" x14ac:dyDescent="0.25">
      <c r="A16">
        <v>0.75367078514178087</v>
      </c>
      <c r="C16">
        <v>2.3899225820024897E-3</v>
      </c>
      <c r="D16">
        <v>0</v>
      </c>
      <c r="E16">
        <v>2.5111214555248651E-3</v>
      </c>
      <c r="F16">
        <v>-8.8025406748050644E-4</v>
      </c>
      <c r="G16">
        <v>2.8702215976986059E-3</v>
      </c>
      <c r="H16">
        <v>-1.7705300487129078E-3</v>
      </c>
      <c r="I16">
        <v>3.4537521898346489E-3</v>
      </c>
      <c r="J16">
        <v>-2.6786744269163953E-3</v>
      </c>
      <c r="K16">
        <v>4.2393560603138543E-3</v>
      </c>
      <c r="L16">
        <v>-3.6084201337518379E-3</v>
      </c>
      <c r="M16">
        <v>5.1960363046452563E-3</v>
      </c>
      <c r="N16">
        <v>-4.5578979977075025E-3</v>
      </c>
      <c r="O16">
        <v>6.2846877532660161E-3</v>
      </c>
      <c r="P16">
        <v>-5.5187626598641607E-3</v>
      </c>
      <c r="Q16">
        <v>7.4590469006826626E-3</v>
      </c>
      <c r="R16">
        <v>-6.4760333439902729E-3</v>
      </c>
      <c r="S16">
        <v>8.667167732410724E-3</v>
      </c>
      <c r="T16">
        <v>-7.4086752103393102E-3</v>
      </c>
      <c r="U16">
        <v>9.8534732855733304E-3</v>
      </c>
      <c r="V16">
        <v>-8.2908702658338451E-3</v>
      </c>
      <c r="W16">
        <v>1.0961351833027329E-2</v>
      </c>
      <c r="X16">
        <v>-9.0938561302289014E-3</v>
      </c>
      <c r="Y16">
        <v>1.1936175027522068E-2</v>
      </c>
      <c r="Z16">
        <v>-9.7881537676208288E-3</v>
      </c>
      <c r="AA16">
        <v>1.2728528506061536E-2</v>
      </c>
      <c r="AB16">
        <v>-1.0345967381540856E-2</v>
      </c>
      <c r="AC16">
        <v>1.3297378710041635E-2</v>
      </c>
      <c r="AD16">
        <v>-1.0743524609400854E-2</v>
      </c>
      <c r="AE16">
        <v>1.3612865870976109E-2</v>
      </c>
      <c r="AF16">
        <v>-1.0963133927012186E-2</v>
      </c>
      <c r="AG16">
        <v>1.3658420369626997E-2</v>
      </c>
      <c r="AH16">
        <v>-1.099476715027153E-2</v>
      </c>
      <c r="AI16">
        <v>1.3431949948678117E-2</v>
      </c>
      <c r="AJ16">
        <v>-1.0837024105994852E-2</v>
      </c>
      <c r="AK16">
        <v>1.2945933847466225E-2</v>
      </c>
      <c r="AL16">
        <v>-1.0497398129212535E-2</v>
      </c>
      <c r="AM16">
        <v>1.222637606282812E-2</v>
      </c>
      <c r="AN16">
        <v>-9.9918281489700615E-3</v>
      </c>
      <c r="AO16">
        <v>1.1310698320137712E-2</v>
      </c>
      <c r="AP16">
        <v>-9.343588638214155E-3</v>
      </c>
      <c r="AQ16">
        <v>1.0244776377411296E-2</v>
      </c>
      <c r="AR16">
        <v>-8.5816261185706864E-3</v>
      </c>
      <c r="AS16">
        <v>9.0794237263592988E-3</v>
      </c>
      <c r="AT16">
        <v>-7.7384950384291953E-3</v>
      </c>
      <c r="AU16">
        <v>7.8666902404330667E-3</v>
      </c>
      <c r="AV16">
        <v>-6.8480733173981283E-3</v>
      </c>
      <c r="AW16">
        <v>6.6563605335224572E-3</v>
      </c>
      <c r="AX16">
        <v>-5.943247370914553E-3</v>
      </c>
      <c r="AY16">
        <v>5.4930048482490709E-3</v>
      </c>
      <c r="AZ16">
        <v>-5.0537487161455893E-3</v>
      </c>
      <c r="BA16">
        <v>4.4138581837201152E-3</v>
      </c>
      <c r="BB16">
        <v>-4.204301755035984E-3</v>
      </c>
      <c r="BC16">
        <v>3.4476914216630145E-3</v>
      </c>
      <c r="BD16">
        <v>-3.413208695586633E-3</v>
      </c>
      <c r="BE16">
        <v>2.6147066111503786E-3</v>
      </c>
      <c r="BF16">
        <v>-2.6914570886426587E-3</v>
      </c>
      <c r="BG16">
        <v>1.9273552500081411E-3</v>
      </c>
      <c r="BH16">
        <v>-2.0423924102415197E-3</v>
      </c>
      <c r="BI16">
        <v>1.3918614978986679E-3</v>
      </c>
      <c r="BJ16">
        <v>-1.4619562758565734E-3</v>
      </c>
      <c r="BK16">
        <v>1.010147607697404E-3</v>
      </c>
      <c r="BL16">
        <v>-9.3945311922393978E-4</v>
      </c>
      <c r="BM16">
        <v>7.8181781147301441E-4</v>
      </c>
      <c r="BN16">
        <v>-4.5877635238641778E-4</v>
      </c>
      <c r="BO16">
        <v>7.0586474691134143E-4</v>
      </c>
      <c r="BP16">
        <v>3.76773942050388E-18</v>
      </c>
      <c r="BQ16">
        <v>7.8181781147301874E-4</v>
      </c>
      <c r="BR16">
        <v>4.5877635238642623E-4</v>
      </c>
      <c r="BS16">
        <v>1.0101476076974114E-3</v>
      </c>
      <c r="BT16">
        <v>9.3945311922394943E-4</v>
      </c>
      <c r="BU16">
        <v>1.3918614978986796E-3</v>
      </c>
      <c r="BV16">
        <v>1.461956275856586E-3</v>
      </c>
      <c r="BW16">
        <v>1.9273552500081541E-3</v>
      </c>
      <c r="BX16">
        <v>2.0423924102415383E-3</v>
      </c>
      <c r="BY16">
        <v>2.6147066111503929E-3</v>
      </c>
      <c r="BZ16">
        <v>2.691457088642683E-3</v>
      </c>
      <c r="CA16">
        <v>3.447691421663028E-3</v>
      </c>
      <c r="CB16">
        <v>3.413208695586663E-3</v>
      </c>
      <c r="CC16">
        <v>4.4138581837201291E-3</v>
      </c>
      <c r="CD16">
        <v>4.2043017550360204E-3</v>
      </c>
      <c r="CE16">
        <v>5.4930048482490796E-3</v>
      </c>
      <c r="CF16">
        <v>5.0537487161456326E-3</v>
      </c>
      <c r="CG16">
        <v>6.6563605335224658E-3</v>
      </c>
      <c r="CH16">
        <v>5.9432473709146918E-3</v>
      </c>
      <c r="CI16">
        <v>7.8666902404330614E-3</v>
      </c>
      <c r="CJ16">
        <v>6.8480733173981838E-3</v>
      </c>
      <c r="CK16">
        <v>9.0794237263592883E-3</v>
      </c>
      <c r="CL16">
        <v>7.7384950384292578E-3</v>
      </c>
      <c r="CM16">
        <v>1.0244776377411233E-2</v>
      </c>
      <c r="CN16">
        <v>8.5816261185708686E-3</v>
      </c>
      <c r="CO16">
        <v>1.1310698320137678E-2</v>
      </c>
      <c r="CP16">
        <v>9.3435886382142209E-3</v>
      </c>
      <c r="CQ16">
        <v>1.2226376062828035E-2</v>
      </c>
      <c r="CR16">
        <v>9.9918281489701846E-3</v>
      </c>
      <c r="CS16">
        <v>1.2945933847466272E-2</v>
      </c>
      <c r="CT16">
        <v>1.0497398129212484E-2</v>
      </c>
      <c r="CU16">
        <v>1.3431949948678051E-2</v>
      </c>
      <c r="CV16">
        <v>1.083702410599491E-2</v>
      </c>
      <c r="CW16">
        <v>1.3658420369626775E-2</v>
      </c>
      <c r="CX16">
        <v>1.0994767150271671E-2</v>
      </c>
      <c r="CY16">
        <v>1.36128658709761E-2</v>
      </c>
      <c r="CZ16">
        <v>1.0963133927012189E-2</v>
      </c>
      <c r="DA16">
        <v>1.329737871004154E-2</v>
      </c>
      <c r="DB16">
        <v>1.0743524609400878E-2</v>
      </c>
      <c r="DC16">
        <v>1.2728528506061621E-2</v>
      </c>
      <c r="DD16">
        <v>1.0345967381540845E-2</v>
      </c>
      <c r="DE16">
        <v>1.1936175027521966E-2</v>
      </c>
      <c r="DF16">
        <v>9.7881537676208254E-3</v>
      </c>
      <c r="DG16">
        <v>1.0961351833027129E-2</v>
      </c>
      <c r="DH16">
        <v>9.0938561302288702E-3</v>
      </c>
      <c r="DI16">
        <v>9.8534732855733703E-3</v>
      </c>
      <c r="DJ16">
        <v>8.2908702658338572E-3</v>
      </c>
      <c r="DK16">
        <v>8.6671677324106286E-3</v>
      </c>
      <c r="DL16">
        <v>7.4086752103392634E-3</v>
      </c>
      <c r="DM16">
        <v>7.4590469006824527E-3</v>
      </c>
      <c r="DN16">
        <v>6.4760333439901271E-3</v>
      </c>
      <c r="DO16">
        <v>6.2846877532660109E-3</v>
      </c>
      <c r="DP16">
        <v>5.5187626598641537E-3</v>
      </c>
      <c r="DQ16">
        <v>5.1960363046451531E-3</v>
      </c>
      <c r="DR16">
        <v>4.5578979977073776E-3</v>
      </c>
      <c r="DS16">
        <v>4.2393560603136912E-3</v>
      </c>
      <c r="DT16">
        <v>3.6084201337515669E-3</v>
      </c>
      <c r="DU16">
        <v>3.4537521898346264E-3</v>
      </c>
      <c r="DV16">
        <v>2.6786744269163385E-3</v>
      </c>
      <c r="DW16">
        <v>2.8702215976985461E-3</v>
      </c>
      <c r="DX16">
        <v>1.7705300487126988E-3</v>
      </c>
      <c r="DY16">
        <v>2.5111214555248711E-3</v>
      </c>
      <c r="DZ16">
        <v>8.8025406748054678E-4</v>
      </c>
    </row>
    <row r="17" spans="1:130" x14ac:dyDescent="0.25">
      <c r="A17">
        <v>0.73655530039778661</v>
      </c>
      <c r="C17">
        <v>2.7812328468017422E-3</v>
      </c>
      <c r="D17">
        <v>0</v>
      </c>
      <c r="E17">
        <v>2.8807640926630891E-3</v>
      </c>
      <c r="F17">
        <v>7.3238929654497993E-4</v>
      </c>
      <c r="G17">
        <v>3.1756998787356473E-3</v>
      </c>
      <c r="H17">
        <v>1.492581266080744E-3</v>
      </c>
      <c r="I17">
        <v>3.6551134416085507E-3</v>
      </c>
      <c r="J17">
        <v>2.3045931549357706E-3</v>
      </c>
      <c r="K17">
        <v>4.3009673632731869E-3</v>
      </c>
      <c r="L17">
        <v>3.1852547948254661E-3</v>
      </c>
      <c r="M17">
        <v>5.0884295512377154E-3</v>
      </c>
      <c r="N17">
        <v>4.1415352501453367E-3</v>
      </c>
      <c r="O17">
        <v>5.9864126708603083E-3</v>
      </c>
      <c r="P17">
        <v>5.1688706204880298E-3</v>
      </c>
      <c r="Q17">
        <v>6.9584053707616861E-3</v>
      </c>
      <c r="R17">
        <v>6.2506656686880796E-3</v>
      </c>
      <c r="S17">
        <v>7.963647910932339E-3</v>
      </c>
      <c r="T17">
        <v>7.3590249506452002E-3</v>
      </c>
      <c r="U17">
        <v>8.9586716874693901E-3</v>
      </c>
      <c r="V17">
        <v>8.4566468109834626E-3</v>
      </c>
      <c r="W17">
        <v>9.8991759502489243E-3</v>
      </c>
      <c r="X17">
        <v>9.4996984227502541E-3</v>
      </c>
      <c r="Y17">
        <v>1.0742162638556096E-2</v>
      </c>
      <c r="Z17">
        <v>1.0441393766899707E-2</v>
      </c>
      <c r="AA17">
        <v>1.1448200147697304E-2</v>
      </c>
      <c r="AB17">
        <v>1.1235928912972298E-2</v>
      </c>
      <c r="AC17">
        <v>1.1983647592630809E-2</v>
      </c>
      <c r="AD17">
        <v>1.1842396986291394E-2</v>
      </c>
      <c r="AE17">
        <v>1.2322650124693569E-2</v>
      </c>
      <c r="AF17">
        <v>1.2228311765350794E-2</v>
      </c>
      <c r="AG17">
        <v>1.2448717987069993E-2</v>
      </c>
      <c r="AH17">
        <v>1.2372412710160097E-2</v>
      </c>
      <c r="AI17">
        <v>1.2355728830271881E-2</v>
      </c>
      <c r="AJ17">
        <v>1.2266500048114547E-2</v>
      </c>
      <c r="AK17">
        <v>1.2048242224573617E-2</v>
      </c>
      <c r="AL17">
        <v>1.1916147539357573E-2</v>
      </c>
      <c r="AM17">
        <v>1.1541081697429489E-2</v>
      </c>
      <c r="AN17">
        <v>1.1340251512899578E-2</v>
      </c>
      <c r="AO17">
        <v>1.0858214662899931E-2</v>
      </c>
      <c r="AP17">
        <v>1.0569485504226397E-2</v>
      </c>
      <c r="AQ17">
        <v>1.0031034431678749E-2</v>
      </c>
      <c r="AR17">
        <v>9.6438286408590985E-3</v>
      </c>
      <c r="AS17">
        <v>9.0962111265655288E-3</v>
      </c>
      <c r="AT17">
        <v>8.609413061504716E-3</v>
      </c>
      <c r="AU17">
        <v>8.0933211774432377E-3</v>
      </c>
      <c r="AV17">
        <v>7.5149844403620235E-3</v>
      </c>
      <c r="AW17">
        <v>7.0624821767517176E-3</v>
      </c>
      <c r="AX17">
        <v>6.4082871914679365E-3</v>
      </c>
      <c r="AY17">
        <v>6.0422088315070389E-3</v>
      </c>
      <c r="AZ17">
        <v>5.3326730799633498E-3</v>
      </c>
      <c r="BA17">
        <v>5.0676680702939616E-3</v>
      </c>
      <c r="BB17">
        <v>4.3241931128389956E-3</v>
      </c>
      <c r="BC17">
        <v>4.169452310696274E-3</v>
      </c>
      <c r="BD17">
        <v>3.4093745648984515E-3</v>
      </c>
      <c r="BE17">
        <v>3.3729177233200024E-3</v>
      </c>
      <c r="BF17">
        <v>2.6038159469315095E-3</v>
      </c>
      <c r="BG17">
        <v>2.6980591288332844E-3</v>
      </c>
      <c r="BH17">
        <v>1.9116607692802839E-3</v>
      </c>
      <c r="BI17">
        <v>2.1598254061464183E-3</v>
      </c>
      <c r="BJ17">
        <v>1.3259430750519718E-3</v>
      </c>
      <c r="BK17">
        <v>1.7687283328575538E-3</v>
      </c>
      <c r="BL17">
        <v>8.2973894042793095E-4</v>
      </c>
      <c r="BM17">
        <v>1.5315705333815996E-3</v>
      </c>
      <c r="BN17">
        <v>3.9801118940877125E-4</v>
      </c>
      <c r="BO17">
        <v>1.4521181507408084E-3</v>
      </c>
      <c r="BP17">
        <v>-5.3250859539118871E-17</v>
      </c>
      <c r="BQ17">
        <v>1.5315705333816074E-3</v>
      </c>
      <c r="BR17">
        <v>-3.9801118940887734E-4</v>
      </c>
      <c r="BS17">
        <v>1.7687283328575738E-3</v>
      </c>
      <c r="BT17">
        <v>-8.2973894042803569E-4</v>
      </c>
      <c r="BU17">
        <v>2.159825406146447E-3</v>
      </c>
      <c r="BV17">
        <v>-1.3259430750520741E-3</v>
      </c>
      <c r="BW17">
        <v>2.6980591288333251E-3</v>
      </c>
      <c r="BX17">
        <v>-1.9116607692803835E-3</v>
      </c>
      <c r="BY17">
        <v>3.3729177233200553E-3</v>
      </c>
      <c r="BZ17">
        <v>-2.6038159469316041E-3</v>
      </c>
      <c r="CA17">
        <v>4.169452310696339E-3</v>
      </c>
      <c r="CB17">
        <v>-3.4093745648985409E-3</v>
      </c>
      <c r="CC17">
        <v>5.0676680702940336E-3</v>
      </c>
      <c r="CD17">
        <v>-4.3241931128390771E-3</v>
      </c>
      <c r="CE17">
        <v>6.0422088315071213E-3</v>
      </c>
      <c r="CF17">
        <v>-5.3326730799634226E-3</v>
      </c>
      <c r="CG17">
        <v>7.0624821767519726E-3</v>
      </c>
      <c r="CH17">
        <v>-6.4082871914681126E-3</v>
      </c>
      <c r="CI17">
        <v>8.0933211774433383E-3</v>
      </c>
      <c r="CJ17">
        <v>-7.5149844403620738E-3</v>
      </c>
      <c r="CK17">
        <v>9.0962111265656329E-3</v>
      </c>
      <c r="CL17">
        <v>-8.6094130615047542E-3</v>
      </c>
      <c r="CM17">
        <v>1.0031034431679063E-2</v>
      </c>
      <c r="CN17">
        <v>-9.6438286408591679E-3</v>
      </c>
      <c r="CO17">
        <v>1.0858214662900042E-2</v>
      </c>
      <c r="CP17">
        <v>-1.0569485504226405E-2</v>
      </c>
      <c r="CQ17">
        <v>1.1541081697429702E-2</v>
      </c>
      <c r="CR17">
        <v>-1.1340251512899566E-2</v>
      </c>
      <c r="CS17">
        <v>1.2048242224573525E-2</v>
      </c>
      <c r="CT17">
        <v>-1.1916147539357588E-2</v>
      </c>
      <c r="CU17">
        <v>1.2355728830271988E-2</v>
      </c>
      <c r="CV17">
        <v>-1.2266500048114512E-2</v>
      </c>
      <c r="CW17">
        <v>1.2448717987070273E-2</v>
      </c>
      <c r="CX17">
        <v>-1.237241271015997E-2</v>
      </c>
      <c r="CY17">
        <v>1.2322650124693578E-2</v>
      </c>
      <c r="CZ17">
        <v>-1.2228311765350788E-2</v>
      </c>
      <c r="DA17">
        <v>1.1983647592630885E-2</v>
      </c>
      <c r="DB17">
        <v>-1.184239698629133E-2</v>
      </c>
      <c r="DC17">
        <v>1.1448200147697249E-2</v>
      </c>
      <c r="DD17">
        <v>-1.1235928912972357E-2</v>
      </c>
      <c r="DE17">
        <v>1.0742162638556155E-2</v>
      </c>
      <c r="DF17">
        <v>-1.0441393766899634E-2</v>
      </c>
      <c r="DG17">
        <v>9.8991759502490111E-3</v>
      </c>
      <c r="DH17">
        <v>-9.4996984227501101E-3</v>
      </c>
      <c r="DI17">
        <v>8.9586716874693779E-3</v>
      </c>
      <c r="DJ17">
        <v>-8.4566468109834904E-3</v>
      </c>
      <c r="DK17">
        <v>7.9636479109323633E-3</v>
      </c>
      <c r="DL17">
        <v>-7.3590249506451273E-3</v>
      </c>
      <c r="DM17">
        <v>6.9584053707617216E-3</v>
      </c>
      <c r="DN17">
        <v>-6.2506656686879183E-3</v>
      </c>
      <c r="DO17">
        <v>5.9864126708603091E-3</v>
      </c>
      <c r="DP17">
        <v>-5.1688706204880237E-3</v>
      </c>
      <c r="DQ17">
        <v>5.0884295512377206E-3</v>
      </c>
      <c r="DR17">
        <v>-4.1415352501452517E-3</v>
      </c>
      <c r="DS17">
        <v>4.3009673632731851E-3</v>
      </c>
      <c r="DT17">
        <v>-3.1852547948253147E-3</v>
      </c>
      <c r="DU17">
        <v>3.6551134416085498E-3</v>
      </c>
      <c r="DV17">
        <v>-2.3045931549357445E-3</v>
      </c>
      <c r="DW17">
        <v>3.1756998787356447E-3</v>
      </c>
      <c r="DX17">
        <v>-1.4925812660806581E-3</v>
      </c>
      <c r="DY17">
        <v>2.8807640926630904E-3</v>
      </c>
      <c r="DZ17">
        <v>-7.3238929654499533E-4</v>
      </c>
    </row>
    <row r="18" spans="1:130" x14ac:dyDescent="0.25">
      <c r="A18">
        <v>-0.6225811326313736</v>
      </c>
      <c r="C18">
        <v>-1.2835387023249975E-3</v>
      </c>
      <c r="D18">
        <v>0</v>
      </c>
      <c r="E18">
        <v>-1.3754970157120782E-3</v>
      </c>
      <c r="F18">
        <v>8.5926041281841859E-4</v>
      </c>
      <c r="G18">
        <v>-1.64910585736273E-3</v>
      </c>
      <c r="H18">
        <v>1.7394047612624146E-3</v>
      </c>
      <c r="I18">
        <v>-2.0974164891247966E-3</v>
      </c>
      <c r="J18">
        <v>2.6583696016971416E-3</v>
      </c>
      <c r="K18">
        <v>-2.7083914396536755E-3</v>
      </c>
      <c r="L18">
        <v>3.6284785381095305E-3</v>
      </c>
      <c r="M18">
        <v>-3.4643703914136936E-3</v>
      </c>
      <c r="N18">
        <v>4.6543141874899217E-3</v>
      </c>
      <c r="O18">
        <v>-4.3415951769055893E-3</v>
      </c>
      <c r="P18">
        <v>5.731333650849095E-3</v>
      </c>
      <c r="Q18">
        <v>-5.3100065149005015E-3</v>
      </c>
      <c r="R18">
        <v>6.8453645623025297E-3</v>
      </c>
      <c r="S18">
        <v>-6.333511086404983E-3</v>
      </c>
      <c r="T18">
        <v>7.9730371124037917E-3</v>
      </c>
      <c r="U18">
        <v>-7.370864942162934E-3</v>
      </c>
      <c r="V18">
        <v>9.0831205583677549E-3</v>
      </c>
      <c r="W18">
        <v>-8.3772354009981915E-3</v>
      </c>
      <c r="X18">
        <v>1.0138648756984158E-2</v>
      </c>
      <c r="Y18">
        <v>-9.3064011704904453E-3</v>
      </c>
      <c r="Z18">
        <v>1.1099646080174108E-2</v>
      </c>
      <c r="AA18">
        <v>-1.0113445341911295E-2</v>
      </c>
      <c r="AB18">
        <v>1.1926209608058819E-2</v>
      </c>
      <c r="AC18">
        <v>-1.0757704941182189E-2</v>
      </c>
      <c r="AD18">
        <v>1.2581670971568829E-2</v>
      </c>
      <c r="AE18">
        <v>-1.1205678797942278E-2</v>
      </c>
      <c r="AF18">
        <v>1.3035554644161198E-2</v>
      </c>
      <c r="AG18">
        <v>-1.1433573381769693E-2</v>
      </c>
      <c r="AH18">
        <v>1.3266069317426469E-2</v>
      </c>
      <c r="AI18">
        <v>-1.1429188796483466E-2</v>
      </c>
      <c r="AJ18">
        <v>1.326191308355398E-2</v>
      </c>
      <c r="AK18">
        <v>-1.1192912447364199E-2</v>
      </c>
      <c r="AL18">
        <v>1.3023236946381373E-2</v>
      </c>
      <c r="AM18">
        <v>-1.0737687628764099E-2</v>
      </c>
      <c r="AN18">
        <v>1.2561688254708301E-2</v>
      </c>
      <c r="AO18">
        <v>-1.0087944766241284E-2</v>
      </c>
      <c r="AP18">
        <v>1.1899538371654162E-2</v>
      </c>
      <c r="AQ18">
        <v>-9.2776073797499903E-3</v>
      </c>
      <c r="AR18">
        <v>1.1067979285783139E-2</v>
      </c>
      <c r="AS18">
        <v>-8.3473953750690666E-3</v>
      </c>
      <c r="AT18">
        <v>1.0104744465930224E-2</v>
      </c>
      <c r="AU18">
        <v>-7.3417292884272872E-3</v>
      </c>
      <c r="AV18">
        <v>9.0512638766904394E-3</v>
      </c>
      <c r="AW18">
        <v>-6.305579126721951E-3</v>
      </c>
      <c r="AX18">
        <v>7.9495973915082209E-3</v>
      </c>
      <c r="AY18">
        <v>-5.281594945722938E-3</v>
      </c>
      <c r="AZ18">
        <v>6.8394027593938131E-3</v>
      </c>
      <c r="BA18">
        <v>-4.307804547628905E-3</v>
      </c>
      <c r="BB18">
        <v>5.7551839555788058E-3</v>
      </c>
      <c r="BC18">
        <v>-3.416074490135554E-3</v>
      </c>
      <c r="BD18">
        <v>4.7240353789476108E-3</v>
      </c>
      <c r="BE18">
        <v>-2.6314172186971832E-3</v>
      </c>
      <c r="BF18">
        <v>3.7640507697536949E-3</v>
      </c>
      <c r="BG18">
        <v>-1.9721062350779206E-3</v>
      </c>
      <c r="BH18">
        <v>2.883507783586447E-3</v>
      </c>
      <c r="BI18">
        <v>-1.4504504405671173E-3</v>
      </c>
      <c r="BJ18">
        <v>2.0808751982902261E-3</v>
      </c>
      <c r="BK18">
        <v>-1.0739941522500537E-3</v>
      </c>
      <c r="BL18">
        <v>1.3456249802015958E-3</v>
      </c>
      <c r="BM18">
        <v>-8.4686281652551852E-4</v>
      </c>
      <c r="BN18">
        <v>6.5977060190900339E-4</v>
      </c>
      <c r="BO18">
        <v>-7.7097243323799667E-4</v>
      </c>
      <c r="BP18">
        <v>-1.7565077552702974E-17</v>
      </c>
      <c r="BQ18">
        <v>-8.4686281652552025E-4</v>
      </c>
      <c r="BR18">
        <v>-6.5977060190903927E-4</v>
      </c>
      <c r="BS18">
        <v>-1.0739941522500554E-3</v>
      </c>
      <c r="BT18">
        <v>-1.3456249802016335E-3</v>
      </c>
      <c r="BU18">
        <v>-1.4504504405671191E-3</v>
      </c>
      <c r="BV18">
        <v>-2.0808751982902668E-3</v>
      </c>
      <c r="BW18">
        <v>-1.9721062350779228E-3</v>
      </c>
      <c r="BX18">
        <v>-2.8835077835864921E-3</v>
      </c>
      <c r="BY18">
        <v>-2.6314172186971845E-3</v>
      </c>
      <c r="BZ18">
        <v>-3.7640507697537457E-3</v>
      </c>
      <c r="CA18">
        <v>-3.4160744901355518E-3</v>
      </c>
      <c r="CB18">
        <v>-4.7240353789476663E-3</v>
      </c>
      <c r="CC18">
        <v>-4.3078045476288972E-3</v>
      </c>
      <c r="CD18">
        <v>-5.7551839555788657E-3</v>
      </c>
      <c r="CE18">
        <v>-5.2815949457229242E-3</v>
      </c>
      <c r="CF18">
        <v>-6.839402759393879E-3</v>
      </c>
      <c r="CG18">
        <v>-6.3055791267218877E-3</v>
      </c>
      <c r="CH18">
        <v>-7.9495973915084152E-3</v>
      </c>
      <c r="CI18">
        <v>-7.341729288427256E-3</v>
      </c>
      <c r="CJ18">
        <v>-9.0512638766905105E-3</v>
      </c>
      <c r="CK18">
        <v>-8.347395375069025E-3</v>
      </c>
      <c r="CL18">
        <v>-1.0104744465930297E-2</v>
      </c>
      <c r="CM18">
        <v>-9.2776073797498394E-3</v>
      </c>
      <c r="CN18">
        <v>-1.106797928578334E-2</v>
      </c>
      <c r="CO18">
        <v>-1.0087944766241216E-2</v>
      </c>
      <c r="CP18">
        <v>-1.1899538371654231E-2</v>
      </c>
      <c r="CQ18">
        <v>-1.0737687628763953E-2</v>
      </c>
      <c r="CR18">
        <v>-1.2561688254708422E-2</v>
      </c>
      <c r="CS18">
        <v>-1.1192912447364272E-2</v>
      </c>
      <c r="CT18">
        <v>-1.3023236946381328E-2</v>
      </c>
      <c r="CU18">
        <v>-1.1429188796483369E-2</v>
      </c>
      <c r="CV18">
        <v>-1.3261913083554028E-2</v>
      </c>
      <c r="CW18">
        <v>-1.1433573381769391E-2</v>
      </c>
      <c r="CX18">
        <v>-1.3266069317426566E-2</v>
      </c>
      <c r="CY18">
        <v>-1.1205678797942271E-2</v>
      </c>
      <c r="CZ18">
        <v>-1.3035554644161201E-2</v>
      </c>
      <c r="DA18">
        <v>-1.0757704941182071E-2</v>
      </c>
      <c r="DB18">
        <v>-1.2581670971568835E-2</v>
      </c>
      <c r="DC18">
        <v>-1.0113445341911389E-2</v>
      </c>
      <c r="DD18">
        <v>-1.1926209608058826E-2</v>
      </c>
      <c r="DE18">
        <v>-9.3064011704903291E-3</v>
      </c>
      <c r="DF18">
        <v>-1.1099646080174084E-2</v>
      </c>
      <c r="DG18">
        <v>-8.3772354009979729E-3</v>
      </c>
      <c r="DH18">
        <v>-1.0138648756984083E-2</v>
      </c>
      <c r="DI18">
        <v>-7.3708649421629722E-3</v>
      </c>
      <c r="DJ18">
        <v>-9.083120558367774E-3</v>
      </c>
      <c r="DK18">
        <v>-6.3335110864048815E-3</v>
      </c>
      <c r="DL18">
        <v>-7.973037112403724E-3</v>
      </c>
      <c r="DM18">
        <v>-5.310006514900289E-3</v>
      </c>
      <c r="DN18">
        <v>-6.8453645623023389E-3</v>
      </c>
      <c r="DO18">
        <v>-4.3415951769055824E-3</v>
      </c>
      <c r="DP18">
        <v>-5.7313336508490863E-3</v>
      </c>
      <c r="DQ18">
        <v>-3.4643703914135973E-3</v>
      </c>
      <c r="DR18">
        <v>-4.6543141874897751E-3</v>
      </c>
      <c r="DS18">
        <v>-2.7083914396535246E-3</v>
      </c>
      <c r="DT18">
        <v>-3.6284785381092252E-3</v>
      </c>
      <c r="DU18">
        <v>-2.0974164891247732E-3</v>
      </c>
      <c r="DV18">
        <v>-2.65836960169708E-3</v>
      </c>
      <c r="DW18">
        <v>-1.6491058573626779E-3</v>
      </c>
      <c r="DX18">
        <v>-1.7394047612621893E-3</v>
      </c>
      <c r="DY18">
        <v>-1.3754970157120834E-3</v>
      </c>
      <c r="DZ18">
        <v>-8.5926041281846185E-4</v>
      </c>
    </row>
    <row r="19" spans="1:130" x14ac:dyDescent="0.25">
      <c r="A19">
        <v>-0.80135437665556919</v>
      </c>
      <c r="C19">
        <v>-2.2310963172355544E-3</v>
      </c>
      <c r="D19">
        <v>0</v>
      </c>
      <c r="E19">
        <v>-2.3317248616691443E-3</v>
      </c>
      <c r="F19">
        <v>-4.9360778600373873E-4</v>
      </c>
      <c r="G19">
        <v>-2.6309010098815892E-3</v>
      </c>
      <c r="H19">
        <v>-1.0168026817030293E-3</v>
      </c>
      <c r="I19">
        <v>-3.1204150440525794E-3</v>
      </c>
      <c r="J19">
        <v>-1.5959132328666728E-3</v>
      </c>
      <c r="K19">
        <v>-3.7863451821526012E-3</v>
      </c>
      <c r="L19">
        <v>-2.2510336249308704E-3</v>
      </c>
      <c r="M19">
        <v>-4.608805372922695E-3</v>
      </c>
      <c r="N19">
        <v>-2.9935908001195851E-3</v>
      </c>
      <c r="O19">
        <v>-5.561785032988157E-3</v>
      </c>
      <c r="P19">
        <v>-3.8246708368053729E-3</v>
      </c>
      <c r="Q19">
        <v>-6.6132311601724281E-3</v>
      </c>
      <c r="R19">
        <v>-4.7342588633137823E-3</v>
      </c>
      <c r="S19">
        <v>-7.7255133187019605E-3</v>
      </c>
      <c r="T19">
        <v>-5.7014707475314666E-3</v>
      </c>
      <c r="U19">
        <v>-8.8563744428545258E-3</v>
      </c>
      <c r="V19">
        <v>-6.6957704670698569E-3</v>
      </c>
      <c r="W19">
        <v>-9.9604101674084337E-3</v>
      </c>
      <c r="X19">
        <v>-7.6790811496927885E-3</v>
      </c>
      <c r="Y19">
        <v>-1.0991045142652433E-2</v>
      </c>
      <c r="Z19">
        <v>-8.6086176610210632E-3</v>
      </c>
      <c r="AA19">
        <v>-1.1902897653189042E-2</v>
      </c>
      <c r="AB19">
        <v>-9.440201731072009E-3</v>
      </c>
      <c r="AC19">
        <v>-1.2654355711546286E-2</v>
      </c>
      <c r="AD19">
        <v>-1.0131773671876329E-2</v>
      </c>
      <c r="AE19">
        <v>-1.32101394498158E-2</v>
      </c>
      <c r="AF19">
        <v>-1.0646792956330201E-2</v>
      </c>
      <c r="AG19">
        <v>-1.3543604156394792E-2</v>
      </c>
      <c r="AH19">
        <v>-1.0957226275048321E-2</v>
      </c>
      <c r="AI19">
        <v>-1.3638549769387052E-2</v>
      </c>
      <c r="AJ19">
        <v>-1.1045856364567072E-2</v>
      </c>
      <c r="AK19">
        <v>-1.349034544813534E-2</v>
      </c>
      <c r="AL19">
        <v>-1.0907705122091564E-2</v>
      </c>
      <c r="AM19">
        <v>-1.3106246782607817E-2</v>
      </c>
      <c r="AN19">
        <v>-1.0550444686396983E-2</v>
      </c>
      <c r="AO19">
        <v>-1.2504869169507214E-2</v>
      </c>
      <c r="AP19">
        <v>-9.9937624092555823E-3</v>
      </c>
      <c r="AQ19">
        <v>-1.1714872236013961E-2</v>
      </c>
      <c r="AR19">
        <v>-9.2677407316562339E-3</v>
      </c>
      <c r="AS19">
        <v>-1.0772994445762425E-2</v>
      </c>
      <c r="AT19">
        <v>-8.4104013976567492E-3</v>
      </c>
      <c r="AU19">
        <v>-9.7216427078196839E-3</v>
      </c>
      <c r="AV19">
        <v>-7.4646365226877336E-3</v>
      </c>
      <c r="AW19">
        <v>-8.6062801655783262E-3</v>
      </c>
      <c r="AX19">
        <v>-6.4747999774860884E-3</v>
      </c>
      <c r="AY19">
        <v>-7.4728616006900245E-3</v>
      </c>
      <c r="AZ19">
        <v>-5.483257133205896E-3</v>
      </c>
      <c r="BA19">
        <v>-6.3655399615727692E-3</v>
      </c>
      <c r="BB19">
        <v>-4.527187951069345E-3</v>
      </c>
      <c r="BC19">
        <v>-5.3248139966672265E-3</v>
      </c>
      <c r="BD19">
        <v>-3.6359092798290528E-3</v>
      </c>
      <c r="BE19">
        <v>-4.3862143697720891E-3</v>
      </c>
      <c r="BF19">
        <v>-2.8289310848789873E-3</v>
      </c>
      <c r="BG19">
        <v>-3.5795451329054548E-3</v>
      </c>
      <c r="BH19">
        <v>-2.1148939714729542E-3</v>
      </c>
      <c r="BI19">
        <v>-2.9286211523063951E-3</v>
      </c>
      <c r="BJ19">
        <v>-1.4914585183696584E-3</v>
      </c>
      <c r="BK19">
        <v>-2.4513812613333611E-3</v>
      </c>
      <c r="BL19">
        <v>-9.4613748179831999E-4</v>
      </c>
      <c r="BM19">
        <v>-2.1602202121448E-3</v>
      </c>
      <c r="BN19">
        <v>-4.5798621038621004E-4</v>
      </c>
      <c r="BO19">
        <v>-2.0623747137284969E-3</v>
      </c>
      <c r="BP19">
        <v>5.2330384906234671E-17</v>
      </c>
      <c r="BQ19">
        <v>-2.1602202121448096E-3</v>
      </c>
      <c r="BR19">
        <v>4.5798621038631396E-4</v>
      </c>
      <c r="BS19">
        <v>-2.4513812613333836E-3</v>
      </c>
      <c r="BT19">
        <v>9.4613748179842234E-4</v>
      </c>
      <c r="BU19">
        <v>-2.9286211523064289E-3</v>
      </c>
      <c r="BV19">
        <v>1.4914585183697568E-3</v>
      </c>
      <c r="BW19">
        <v>-3.5795451329054965E-3</v>
      </c>
      <c r="BX19">
        <v>2.1148939714730483E-3</v>
      </c>
      <c r="BY19">
        <v>-4.3862143697721446E-3</v>
      </c>
      <c r="BZ19">
        <v>2.8289310848790758E-3</v>
      </c>
      <c r="CA19">
        <v>-5.3248139966672967E-3</v>
      </c>
      <c r="CB19">
        <v>3.6359092798291339E-3</v>
      </c>
      <c r="CC19">
        <v>-6.3655399615728421E-3</v>
      </c>
      <c r="CD19">
        <v>4.5271879510694162E-3</v>
      </c>
      <c r="CE19">
        <v>-7.4728616006901095E-3</v>
      </c>
      <c r="CF19">
        <v>5.4832571332059567E-3</v>
      </c>
      <c r="CG19">
        <v>-8.6062801655785899E-3</v>
      </c>
      <c r="CH19">
        <v>6.4747999774862255E-3</v>
      </c>
      <c r="CI19">
        <v>-9.7216427078197845E-3</v>
      </c>
      <c r="CJ19">
        <v>7.4646365226877683E-3</v>
      </c>
      <c r="CK19">
        <v>-1.0772994445762527E-2</v>
      </c>
      <c r="CL19">
        <v>8.4104013976567717E-3</v>
      </c>
      <c r="CM19">
        <v>-1.1714872236014253E-2</v>
      </c>
      <c r="CN19">
        <v>9.267740731656253E-3</v>
      </c>
      <c r="CO19">
        <v>-1.2504869169507318E-2</v>
      </c>
      <c r="CP19">
        <v>9.9937624092555754E-3</v>
      </c>
      <c r="CQ19">
        <v>-1.3106246782608008E-2</v>
      </c>
      <c r="CR19">
        <v>1.0550444686396942E-2</v>
      </c>
      <c r="CS19">
        <v>-1.3490345448135261E-2</v>
      </c>
      <c r="CT19">
        <v>1.090770512209159E-2</v>
      </c>
      <c r="CU19">
        <v>-1.3638549769387141E-2</v>
      </c>
      <c r="CV19">
        <v>1.1045856364567029E-2</v>
      </c>
      <c r="CW19">
        <v>-1.3543604156395012E-2</v>
      </c>
      <c r="CX19">
        <v>1.0957226275048169E-2</v>
      </c>
      <c r="CY19">
        <v>-1.3210139449815807E-2</v>
      </c>
      <c r="CZ19">
        <v>1.0646792956330198E-2</v>
      </c>
      <c r="DA19">
        <v>-1.2654355711546342E-2</v>
      </c>
      <c r="DB19">
        <v>1.013177367187626E-2</v>
      </c>
      <c r="DC19">
        <v>-1.1902897653189007E-2</v>
      </c>
      <c r="DD19">
        <v>9.4402017310720662E-3</v>
      </c>
      <c r="DE19">
        <v>-1.0991045142652464E-2</v>
      </c>
      <c r="DF19">
        <v>8.6086176610209921E-3</v>
      </c>
      <c r="DG19">
        <v>-9.9604101674084754E-3</v>
      </c>
      <c r="DH19">
        <v>7.6790811496926601E-3</v>
      </c>
      <c r="DI19">
        <v>-8.8563744428545206E-3</v>
      </c>
      <c r="DJ19">
        <v>6.6957704670698795E-3</v>
      </c>
      <c r="DK19">
        <v>-7.7255133187019639E-3</v>
      </c>
      <c r="DL19">
        <v>5.7014707475314085E-3</v>
      </c>
      <c r="DM19">
        <v>-6.6132311601724194E-3</v>
      </c>
      <c r="DN19">
        <v>4.73425886331366E-3</v>
      </c>
      <c r="DO19">
        <v>-5.561785032988157E-3</v>
      </c>
      <c r="DP19">
        <v>3.8246708368053677E-3</v>
      </c>
      <c r="DQ19">
        <v>-4.6088053729226794E-3</v>
      </c>
      <c r="DR19">
        <v>2.9935908001195296E-3</v>
      </c>
      <c r="DS19">
        <v>-3.7863451821525691E-3</v>
      </c>
      <c r="DT19">
        <v>2.2510336249307802E-3</v>
      </c>
      <c r="DU19">
        <v>-3.1204150440525737E-3</v>
      </c>
      <c r="DV19">
        <v>1.5959132328666589E-3</v>
      </c>
      <c r="DW19">
        <v>-2.6309010098815758E-3</v>
      </c>
      <c r="DX19">
        <v>1.0168026817029873E-3</v>
      </c>
      <c r="DY19">
        <v>-2.3317248616691465E-3</v>
      </c>
      <c r="DZ19">
        <v>4.9360778600374567E-4</v>
      </c>
    </row>
    <row r="20" spans="1:130" x14ac:dyDescent="0.25">
      <c r="A20">
        <v>0.60553986971960105</v>
      </c>
      <c r="C20">
        <v>8.2387542287977802E-4</v>
      </c>
      <c r="D20">
        <v>0</v>
      </c>
      <c r="E20">
        <v>9.0126166432466601E-4</v>
      </c>
      <c r="F20">
        <v>-7.0953718310614515E-4</v>
      </c>
      <c r="G20">
        <v>1.1325807173147087E-3</v>
      </c>
      <c r="H20">
        <v>-1.4449824310033541E-3</v>
      </c>
      <c r="I20">
        <v>1.5150460440565439E-3</v>
      </c>
      <c r="J20">
        <v>-2.2293451146033916E-3</v>
      </c>
      <c r="K20">
        <v>2.0431757271715256E-3</v>
      </c>
      <c r="L20">
        <v>-3.0800757647935933E-3</v>
      </c>
      <c r="M20">
        <v>2.7077165848887266E-3</v>
      </c>
      <c r="N20">
        <v>-4.0068652649179427E-3</v>
      </c>
      <c r="O20">
        <v>3.4944697141403415E-3</v>
      </c>
      <c r="P20">
        <v>-5.0100896731501603E-3</v>
      </c>
      <c r="Q20">
        <v>4.3832849289118583E-3</v>
      </c>
      <c r="R20">
        <v>-6.0800377656316171E-3</v>
      </c>
      <c r="S20">
        <v>5.3474871053548166E-3</v>
      </c>
      <c r="T20">
        <v>-7.1969975657459606E-3</v>
      </c>
      <c r="U20">
        <v>6.3539497996945669E-3</v>
      </c>
      <c r="V20">
        <v>-8.3322097432112063E-3</v>
      </c>
      <c r="W20">
        <v>7.3639471851136475E-3</v>
      </c>
      <c r="X20">
        <v>-9.4496247622053164E-3</v>
      </c>
      <c r="Y20">
        <v>8.3348065068833029E-3</v>
      </c>
      <c r="Z20">
        <v>-1.0508332577865388E-2</v>
      </c>
      <c r="AA20">
        <v>9.2222658634577535E-3</v>
      </c>
      <c r="AB20">
        <v>-1.1465474301883936E-2</v>
      </c>
      <c r="AC20">
        <v>9.9833336239160877E-3</v>
      </c>
      <c r="AD20">
        <v>-1.2279400084614478E-2</v>
      </c>
      <c r="AE20">
        <v>1.0579362478310898E-2</v>
      </c>
      <c r="AF20">
        <v>-1.2912811152741019E-2</v>
      </c>
      <c r="AG20">
        <v>1.0979005683141101E-2</v>
      </c>
      <c r="AH20">
        <v>-1.3335619744393472E-2</v>
      </c>
      <c r="AI20">
        <v>1.1160722697950452E-2</v>
      </c>
      <c r="AJ20">
        <v>-1.3527279950047419E-2</v>
      </c>
      <c r="AK20">
        <v>1.1114546697609246E-2</v>
      </c>
      <c r="AL20">
        <v>-1.3478384348213952E-2</v>
      </c>
      <c r="AM20">
        <v>1.0842911265304005E-2</v>
      </c>
      <c r="AN20">
        <v>-1.319138269759669E-2</v>
      </c>
      <c r="AO20">
        <v>1.0360445990811058E-2</v>
      </c>
      <c r="AP20">
        <v>-1.2680354615968063E-2</v>
      </c>
      <c r="AQ20">
        <v>9.692774748837554E-3</v>
      </c>
      <c r="AR20">
        <v>-1.1969851331654686E-2</v>
      </c>
      <c r="AS20">
        <v>8.874468492833321E-3</v>
      </c>
      <c r="AT20">
        <v>-1.1092904489766501E-2</v>
      </c>
      <c r="AU20">
        <v>7.9463998325443267E-3</v>
      </c>
      <c r="AV20">
        <v>-1.0088374755195258E-2</v>
      </c>
      <c r="AW20">
        <v>6.952806297505696E-3</v>
      </c>
      <c r="AX20">
        <v>-8.9978724069814109E-3</v>
      </c>
      <c r="AY20">
        <v>5.9383852771000382E-3</v>
      </c>
      <c r="AZ20">
        <v>-7.8625205583119466E-3</v>
      </c>
      <c r="BA20">
        <v>4.9457149798908008E-3</v>
      </c>
      <c r="BB20">
        <v>-6.7198454116186666E-3</v>
      </c>
      <c r="BC20">
        <v>4.0132278662911702E-3</v>
      </c>
      <c r="BD20">
        <v>-5.6010658226549612E-3</v>
      </c>
      <c r="BE20">
        <v>3.1738671708690189E-3</v>
      </c>
      <c r="BF20">
        <v>-4.5290176422313581E-3</v>
      </c>
      <c r="BG20">
        <v>2.4544486562953962E-3</v>
      </c>
      <c r="BH20">
        <v>-3.5168903771807835E-3</v>
      </c>
      <c r="BI20">
        <v>1.875645577266407E-3</v>
      </c>
      <c r="BJ20">
        <v>-2.5678801113693706E-3</v>
      </c>
      <c r="BK20">
        <v>1.4524309325053952E-3</v>
      </c>
      <c r="BL20">
        <v>-1.6757801323737018E-3</v>
      </c>
      <c r="BM20">
        <v>1.1947599404465358E-3</v>
      </c>
      <c r="BN20">
        <v>-8.2644676914333127E-4</v>
      </c>
      <c r="BO20">
        <v>1.1082644078340663E-3</v>
      </c>
      <c r="BP20">
        <v>2.335717690887531E-17</v>
      </c>
      <c r="BQ20">
        <v>1.1947599404465376E-3</v>
      </c>
      <c r="BR20">
        <v>8.2644676914337832E-4</v>
      </c>
      <c r="BS20">
        <v>1.4524309325053952E-3</v>
      </c>
      <c r="BT20">
        <v>1.6757801323737513E-3</v>
      </c>
      <c r="BU20">
        <v>1.8756455772664061E-3</v>
      </c>
      <c r="BV20">
        <v>2.5678801113694226E-3</v>
      </c>
      <c r="BW20">
        <v>2.4544486562953927E-3</v>
      </c>
      <c r="BX20">
        <v>3.5168903771808395E-3</v>
      </c>
      <c r="BY20">
        <v>3.1738671708690137E-3</v>
      </c>
      <c r="BZ20">
        <v>4.5290176422314197E-3</v>
      </c>
      <c r="CA20">
        <v>4.0132278662911589E-3</v>
      </c>
      <c r="CB20">
        <v>5.6010658226550263E-3</v>
      </c>
      <c r="CC20">
        <v>4.9457149798907835E-3</v>
      </c>
      <c r="CD20">
        <v>6.719845411618736E-3</v>
      </c>
      <c r="CE20">
        <v>5.9383852771000131E-3</v>
      </c>
      <c r="CF20">
        <v>7.8625205583120195E-3</v>
      </c>
      <c r="CG20">
        <v>6.9528062975055989E-3</v>
      </c>
      <c r="CH20">
        <v>8.9978724069816225E-3</v>
      </c>
      <c r="CI20">
        <v>7.9463998325442816E-3</v>
      </c>
      <c r="CJ20">
        <v>1.0088374755195334E-2</v>
      </c>
      <c r="CK20">
        <v>8.8744684928332655E-3</v>
      </c>
      <c r="CL20">
        <v>1.1092904489766577E-2</v>
      </c>
      <c r="CM20">
        <v>9.6927747488373631E-3</v>
      </c>
      <c r="CN20">
        <v>1.1969851331654891E-2</v>
      </c>
      <c r="CO20">
        <v>1.0360445990810978E-2</v>
      </c>
      <c r="CP20">
        <v>1.2680354615968129E-2</v>
      </c>
      <c r="CQ20">
        <v>1.0842911265303831E-2</v>
      </c>
      <c r="CR20">
        <v>1.3191382697596805E-2</v>
      </c>
      <c r="CS20">
        <v>1.1114546697609327E-2</v>
      </c>
      <c r="CT20">
        <v>1.3478384348213912E-2</v>
      </c>
      <c r="CU20">
        <v>1.1160722697950343E-2</v>
      </c>
      <c r="CV20">
        <v>1.3527279950047455E-2</v>
      </c>
      <c r="CW20">
        <v>1.0979005683140778E-2</v>
      </c>
      <c r="CX20">
        <v>1.3335619744393543E-2</v>
      </c>
      <c r="CY20">
        <v>1.0579362478310888E-2</v>
      </c>
      <c r="CZ20">
        <v>1.2912811152741021E-2</v>
      </c>
      <c r="DA20">
        <v>9.983333623915968E-3</v>
      </c>
      <c r="DB20">
        <v>1.2279400084614474E-2</v>
      </c>
      <c r="DC20">
        <v>9.2222658634578524E-3</v>
      </c>
      <c r="DD20">
        <v>1.1465474301883952E-2</v>
      </c>
      <c r="DE20">
        <v>8.3348065068831849E-3</v>
      </c>
      <c r="DF20">
        <v>1.0508332577865351E-2</v>
      </c>
      <c r="DG20">
        <v>7.3639471851134333E-3</v>
      </c>
      <c r="DH20">
        <v>9.4496247622052228E-3</v>
      </c>
      <c r="DI20">
        <v>6.3539497996946059E-3</v>
      </c>
      <c r="DJ20">
        <v>8.3322097432112288E-3</v>
      </c>
      <c r="DK20">
        <v>5.3474871053547212E-3</v>
      </c>
      <c r="DL20">
        <v>7.1969975657458843E-3</v>
      </c>
      <c r="DM20">
        <v>4.3832849289116606E-3</v>
      </c>
      <c r="DN20">
        <v>6.0800377656314132E-3</v>
      </c>
      <c r="DO20">
        <v>3.4944697141403329E-3</v>
      </c>
      <c r="DP20">
        <v>5.0100896731501508E-3</v>
      </c>
      <c r="DQ20">
        <v>2.707716584888639E-3</v>
      </c>
      <c r="DR20">
        <v>4.0068652649177926E-3</v>
      </c>
      <c r="DS20">
        <v>2.0431757271713886E-3</v>
      </c>
      <c r="DT20">
        <v>3.0800757647932858E-3</v>
      </c>
      <c r="DU20">
        <v>1.5150460440565222E-3</v>
      </c>
      <c r="DV20">
        <v>2.2293451146033301E-3</v>
      </c>
      <c r="DW20">
        <v>1.1325807173146601E-3</v>
      </c>
      <c r="DX20">
        <v>1.4449824310031325E-3</v>
      </c>
      <c r="DY20">
        <v>9.0126166432466862E-4</v>
      </c>
      <c r="DZ20">
        <v>7.0953718310618743E-4</v>
      </c>
    </row>
    <row r="21" spans="1:130" x14ac:dyDescent="0.25">
      <c r="A21">
        <v>0.76506906443625244</v>
      </c>
      <c r="C21">
        <v>1.6121788504489319E-3</v>
      </c>
      <c r="D21">
        <v>0</v>
      </c>
      <c r="E21">
        <v>1.6977208669204506E-3</v>
      </c>
      <c r="F21">
        <v>4.0568126104766988E-4</v>
      </c>
      <c r="G21">
        <v>1.9528587403126402E-3</v>
      </c>
      <c r="H21">
        <v>8.4389774054099065E-4</v>
      </c>
      <c r="I21">
        <v>2.372966036589568E-3</v>
      </c>
      <c r="J21">
        <v>1.3441915820902829E-3</v>
      </c>
      <c r="K21">
        <v>2.9498283031833281E-3</v>
      </c>
      <c r="L21">
        <v>1.9303274853449254E-3</v>
      </c>
      <c r="M21">
        <v>3.6710077442504998E-3</v>
      </c>
      <c r="N21">
        <v>2.6179160020628586E-3</v>
      </c>
      <c r="O21">
        <v>4.519175028975744E-3</v>
      </c>
      <c r="P21">
        <v>3.4126233703989598E-3</v>
      </c>
      <c r="Q21">
        <v>5.4715874064544525E-3</v>
      </c>
      <c r="R21">
        <v>4.3091154644059552E-3</v>
      </c>
      <c r="S21">
        <v>6.4998903606780598E-3</v>
      </c>
      <c r="T21">
        <v>5.2908403427410818E-3</v>
      </c>
      <c r="U21">
        <v>7.5703893838520034E-3</v>
      </c>
      <c r="V21">
        <v>6.3306993384073806E-3</v>
      </c>
      <c r="W21">
        <v>8.644883020563595E-3</v>
      </c>
      <c r="X21">
        <v>7.3925924991253451E-3</v>
      </c>
      <c r="Y21">
        <v>9.6820757657583075E-3</v>
      </c>
      <c r="Z21">
        <v>8.4337541696792081E-3</v>
      </c>
      <c r="AA21">
        <v>1.0639509893556826E-2</v>
      </c>
      <c r="AB21">
        <v>9.4077241237424409E-3</v>
      </c>
      <c r="AC21">
        <v>1.1475880160433161E-2</v>
      </c>
      <c r="AD21">
        <v>1.026773580283739E-2</v>
      </c>
      <c r="AE21">
        <v>1.2153535332760356E-2</v>
      </c>
      <c r="AF21">
        <v>1.0970253376619669E-2</v>
      </c>
      <c r="AG21">
        <v>1.2640934296903963E-2</v>
      </c>
      <c r="AH21">
        <v>1.1478360491530098E-2</v>
      </c>
      <c r="AI21">
        <v>1.2914817419086989E-2</v>
      </c>
      <c r="AJ21">
        <v>1.1764701105522923E-2</v>
      </c>
      <c r="AK21">
        <v>1.2961877006026122E-2</v>
      </c>
      <c r="AL21">
        <v>1.1813699493605924E-2</v>
      </c>
      <c r="AM21">
        <v>1.2779761068638321E-2</v>
      </c>
      <c r="AN21">
        <v>1.1622841851295364E-2</v>
      </c>
      <c r="AO21">
        <v>1.2377315196277298E-2</v>
      </c>
      <c r="AP21">
        <v>1.1202881916364128E-2</v>
      </c>
      <c r="AQ21">
        <v>1.1774048521992517E-2</v>
      </c>
      <c r="AR21">
        <v>1.0576930452121899E-2</v>
      </c>
      <c r="AS21">
        <v>1.0998890480376325E-2</v>
      </c>
      <c r="AT21">
        <v>9.77849361674216E-3</v>
      </c>
      <c r="AU21">
        <v>1.0088374601252519E-2</v>
      </c>
      <c r="AV21">
        <v>8.8486271987683485E-3</v>
      </c>
      <c r="AW21">
        <v>9.0844350781512199E-3</v>
      </c>
      <c r="AX21">
        <v>7.8324614690339651E-3</v>
      </c>
      <c r="AY21">
        <v>8.0320255676837211E-3</v>
      </c>
      <c r="AZ21">
        <v>6.7754153881826387E-3</v>
      </c>
      <c r="BA21">
        <v>6.9767658017893313E-3</v>
      </c>
      <c r="BB21">
        <v>5.7194520382254505E-3</v>
      </c>
      <c r="BC21">
        <v>5.9627924165872193E-3</v>
      </c>
      <c r="BD21">
        <v>4.6997256686769334E-3</v>
      </c>
      <c r="BE21">
        <v>5.0309418572335382E-3</v>
      </c>
      <c r="BF21">
        <v>3.7419346299344819E-3</v>
      </c>
      <c r="BG21">
        <v>4.2173338910622485E-3</v>
      </c>
      <c r="BH21">
        <v>2.8606273205895542E-3</v>
      </c>
      <c r="BI21">
        <v>3.5523639786711383E-3</v>
      </c>
      <c r="BJ21">
        <v>2.0586168764257055E-3</v>
      </c>
      <c r="BK21">
        <v>3.0600610104993932E-3</v>
      </c>
      <c r="BL21">
        <v>1.3275538138514335E-3</v>
      </c>
      <c r="BM21">
        <v>2.7577313794922842E-3</v>
      </c>
      <c r="BN21">
        <v>6.4959470631630999E-4</v>
      </c>
      <c r="BO21">
        <v>2.6557956742433676E-3</v>
      </c>
      <c r="BP21">
        <v>-5.3899795209124158E-17</v>
      </c>
      <c r="BQ21">
        <v>2.7577313794922998E-3</v>
      </c>
      <c r="BR21">
        <v>-6.49594706316417E-4</v>
      </c>
      <c r="BS21">
        <v>3.060061010499414E-3</v>
      </c>
      <c r="BT21">
        <v>-1.3275538138515382E-3</v>
      </c>
      <c r="BU21">
        <v>3.5523639786711747E-3</v>
      </c>
      <c r="BV21">
        <v>-2.0586168764258062E-3</v>
      </c>
      <c r="BW21">
        <v>4.2173338910622971E-3</v>
      </c>
      <c r="BX21">
        <v>-2.8606273205896496E-3</v>
      </c>
      <c r="BY21">
        <v>5.0309418572335981E-3</v>
      </c>
      <c r="BZ21">
        <v>-3.7419346299345695E-3</v>
      </c>
      <c r="CA21">
        <v>5.9627924165872887E-3</v>
      </c>
      <c r="CB21">
        <v>-4.6997256686770131E-3</v>
      </c>
      <c r="CC21">
        <v>6.976765801789412E-3</v>
      </c>
      <c r="CD21">
        <v>-5.719452038225519E-3</v>
      </c>
      <c r="CE21">
        <v>8.0320255676838148E-3</v>
      </c>
      <c r="CF21">
        <v>-6.775415388182696E-3</v>
      </c>
      <c r="CG21">
        <v>9.084435078151494E-3</v>
      </c>
      <c r="CH21">
        <v>-7.8324614690340917E-3</v>
      </c>
      <c r="CI21">
        <v>1.0088374601252621E-2</v>
      </c>
      <c r="CJ21">
        <v>-8.848627198768378E-3</v>
      </c>
      <c r="CK21">
        <v>1.099889048037643E-2</v>
      </c>
      <c r="CL21">
        <v>-9.7784936167421774E-3</v>
      </c>
      <c r="CM21">
        <v>1.1774048521992811E-2</v>
      </c>
      <c r="CN21">
        <v>-1.0576930452121904E-2</v>
      </c>
      <c r="CO21">
        <v>1.23773151962774E-2</v>
      </c>
      <c r="CP21">
        <v>-1.1202881916364114E-2</v>
      </c>
      <c r="CQ21">
        <v>1.2779761068638509E-2</v>
      </c>
      <c r="CR21">
        <v>-1.1622841851295314E-2</v>
      </c>
      <c r="CS21">
        <v>1.296187700602605E-2</v>
      </c>
      <c r="CT21">
        <v>-1.1813699493605955E-2</v>
      </c>
      <c r="CU21">
        <v>1.2914817419087071E-2</v>
      </c>
      <c r="CV21">
        <v>-1.1764701105522876E-2</v>
      </c>
      <c r="CW21">
        <v>1.2640934296904171E-2</v>
      </c>
      <c r="CX21">
        <v>-1.1478360491529936E-2</v>
      </c>
      <c r="CY21">
        <v>1.2153535332760361E-2</v>
      </c>
      <c r="CZ21">
        <v>-1.0970253376619664E-2</v>
      </c>
      <c r="DA21">
        <v>1.1475880160433213E-2</v>
      </c>
      <c r="DB21">
        <v>-1.0267735802837321E-2</v>
      </c>
      <c r="DC21">
        <v>1.0639509893556793E-2</v>
      </c>
      <c r="DD21">
        <v>-9.4077241237424981E-3</v>
      </c>
      <c r="DE21">
        <v>9.6820757657583335E-3</v>
      </c>
      <c r="DF21">
        <v>-8.4337541696791404E-3</v>
      </c>
      <c r="DG21">
        <v>8.6448830205636262E-3</v>
      </c>
      <c r="DH21">
        <v>-7.3925924991252202E-3</v>
      </c>
      <c r="DI21">
        <v>7.5703893838519991E-3</v>
      </c>
      <c r="DJ21">
        <v>-6.3306993384074032E-3</v>
      </c>
      <c r="DK21">
        <v>6.499890360678059E-3</v>
      </c>
      <c r="DL21">
        <v>-5.2908403427410263E-3</v>
      </c>
      <c r="DM21">
        <v>5.4715874064544361E-3</v>
      </c>
      <c r="DN21">
        <v>-4.3091154644058398E-3</v>
      </c>
      <c r="DO21">
        <v>4.519175028975744E-3</v>
      </c>
      <c r="DP21">
        <v>-3.4126233703989559E-3</v>
      </c>
      <c r="DQ21">
        <v>3.671007744250482E-3</v>
      </c>
      <c r="DR21">
        <v>-2.6179160020628075E-3</v>
      </c>
      <c r="DS21">
        <v>2.9498283031832925E-3</v>
      </c>
      <c r="DT21">
        <v>-1.9303274853448467E-3</v>
      </c>
      <c r="DU21">
        <v>2.3729660365895623E-3</v>
      </c>
      <c r="DV21">
        <v>-1.3441915820902714E-3</v>
      </c>
      <c r="DW21">
        <v>1.9528587403126255E-3</v>
      </c>
      <c r="DX21">
        <v>-8.438977405409553E-4</v>
      </c>
      <c r="DY21">
        <v>1.6977208669204532E-3</v>
      </c>
      <c r="DZ21">
        <v>-4.0568126104767541E-4</v>
      </c>
    </row>
    <row r="22" spans="1:130" x14ac:dyDescent="0.25">
      <c r="A22">
        <v>-0.70954438481366533</v>
      </c>
      <c r="C22">
        <v>-7.1074333497036894E-4</v>
      </c>
      <c r="D22">
        <v>0</v>
      </c>
      <c r="E22">
        <v>-7.8612654305133117E-4</v>
      </c>
      <c r="F22">
        <v>5.150217730831196E-4</v>
      </c>
      <c r="G22">
        <v>-1.0124795725323906E-3</v>
      </c>
      <c r="H22">
        <v>1.0538546049119941E-3</v>
      </c>
      <c r="I22">
        <v>-1.3900370359321464E-3</v>
      </c>
      <c r="J22">
        <v>1.6380759214440011E-3</v>
      </c>
      <c r="K22">
        <v>-1.9180007744964405E-3</v>
      </c>
      <c r="L22">
        <v>2.2849495753824263E-3</v>
      </c>
      <c r="M22">
        <v>-2.5929669602300963E-3</v>
      </c>
      <c r="N22">
        <v>3.0056455647651699E-3</v>
      </c>
      <c r="O22">
        <v>-3.4071145136400369E-3</v>
      </c>
      <c r="P22">
        <v>3.8038897483106239E-3</v>
      </c>
      <c r="Q22">
        <v>-4.3464768198398637E-3</v>
      </c>
      <c r="R22">
        <v>4.6751501621847252E-3</v>
      </c>
      <c r="S22">
        <v>-5.3896237343577123E-3</v>
      </c>
      <c r="T22">
        <v>5.6064347549425351E-3</v>
      </c>
      <c r="U22">
        <v>-6.5070380077850952E-3</v>
      </c>
      <c r="V22">
        <v>6.5767361353273445E-3</v>
      </c>
      <c r="W22">
        <v>-7.6613851481894275E-3</v>
      </c>
      <c r="X22">
        <v>7.5581137509799024E-3</v>
      </c>
      <c r="Y22">
        <v>-8.8087599914224192E-3</v>
      </c>
      <c r="Z22">
        <v>8.5173552934895997E-3</v>
      </c>
      <c r="AA22">
        <v>-9.9008628410847694E-3</v>
      </c>
      <c r="AB22">
        <v>9.4181105830708003E-3</v>
      </c>
      <c r="AC22">
        <v>-1.0887931074899611E-2</v>
      </c>
      <c r="AD22">
        <v>1.0223347045435408E-2</v>
      </c>
      <c r="AE22">
        <v>-1.1722146257635251E-2</v>
      </c>
      <c r="AF22">
        <v>1.089794084340602E-2</v>
      </c>
      <c r="AG22">
        <v>-1.2361166764572249E-2</v>
      </c>
      <c r="AH22">
        <v>1.1411196245295217E-2</v>
      </c>
      <c r="AI22">
        <v>-1.277141135780013E-2</v>
      </c>
      <c r="AJ22">
        <v>1.1739081521781811E-2</v>
      </c>
      <c r="AK22">
        <v>-1.2930743281816114E-2</v>
      </c>
      <c r="AL22">
        <v>1.1865984711840884E-2</v>
      </c>
      <c r="AM22">
        <v>-1.283027357136847E-2</v>
      </c>
      <c r="AN22">
        <v>1.1785827188076328E-2</v>
      </c>
      <c r="AO22">
        <v>-1.2475106371216267E-2</v>
      </c>
      <c r="AP22">
        <v>1.1502425088724431E-2</v>
      </c>
      <c r="AQ22">
        <v>-1.1883973287816717E-2</v>
      </c>
      <c r="AR22">
        <v>1.1029054212285422E-2</v>
      </c>
      <c r="AS22">
        <v>-1.1087830631558425E-2</v>
      </c>
      <c r="AT22">
        <v>1.0387246905589103E-2</v>
      </c>
      <c r="AU22">
        <v>-1.0127605350082001E-2</v>
      </c>
      <c r="AV22">
        <v>9.6049225991536903E-3</v>
      </c>
      <c r="AW22">
        <v>-9.0513575710404991E-3</v>
      </c>
      <c r="AX22">
        <v>8.7140192981911991E-3</v>
      </c>
      <c r="AY22">
        <v>-7.911169830434283E-3</v>
      </c>
      <c r="AZ22">
        <v>7.7478443164498787E-3</v>
      </c>
      <c r="BA22">
        <v>-6.760071372738978E-3</v>
      </c>
      <c r="BB22">
        <v>6.7383929538031434E-3</v>
      </c>
      <c r="BC22">
        <v>-5.6492632105665571E-3</v>
      </c>
      <c r="BD22">
        <v>5.7138898293380286E-3</v>
      </c>
      <c r="BE22">
        <v>-4.6258349124695328E-3</v>
      </c>
      <c r="BF22">
        <v>4.696787908440604E-3</v>
      </c>
      <c r="BG22">
        <v>-3.7310709397949194E-3</v>
      </c>
      <c r="BH22">
        <v>3.7024163906469072E-3</v>
      </c>
      <c r="BI22">
        <v>-2.9993487086572108E-3</v>
      </c>
      <c r="BJ22">
        <v>2.7384046963090432E-3</v>
      </c>
      <c r="BK22">
        <v>-2.45754806237159E-3</v>
      </c>
      <c r="BL22">
        <v>1.8049321824357405E-3</v>
      </c>
      <c r="BM22">
        <v>-2.1248353255415835E-3</v>
      </c>
      <c r="BN22">
        <v>8.9576986838321899E-4</v>
      </c>
      <c r="BO22">
        <v>-2.0126625062310858E-3</v>
      </c>
      <c r="BP22">
        <v>-2.0912453048074321E-17</v>
      </c>
      <c r="BQ22">
        <v>-2.1248353255415835E-3</v>
      </c>
      <c r="BR22">
        <v>-8.9576986838326149E-4</v>
      </c>
      <c r="BS22">
        <v>-2.4575480623715913E-3</v>
      </c>
      <c r="BT22">
        <v>-1.8049321824357852E-3</v>
      </c>
      <c r="BU22">
        <v>-2.999348708657213E-3</v>
      </c>
      <c r="BV22">
        <v>-2.7384046963090918E-3</v>
      </c>
      <c r="BW22">
        <v>-3.7310709397949185E-3</v>
      </c>
      <c r="BX22">
        <v>-3.7024163906469601E-3</v>
      </c>
      <c r="BY22">
        <v>-4.625834912469531E-3</v>
      </c>
      <c r="BZ22">
        <v>-4.696787908440663E-3</v>
      </c>
      <c r="CA22">
        <v>-5.6492632105665502E-3</v>
      </c>
      <c r="CB22">
        <v>-5.713889829338091E-3</v>
      </c>
      <c r="CC22">
        <v>-6.760071372738965E-3</v>
      </c>
      <c r="CD22">
        <v>-6.7383929538032093E-3</v>
      </c>
      <c r="CE22">
        <v>-7.9111698304342587E-3</v>
      </c>
      <c r="CF22">
        <v>-7.7478443164499498E-3</v>
      </c>
      <c r="CG22">
        <v>-9.0513575710404089E-3</v>
      </c>
      <c r="CH22">
        <v>-8.7140192981914073E-3</v>
      </c>
      <c r="CI22">
        <v>-1.012760535008196E-2</v>
      </c>
      <c r="CJ22">
        <v>-9.6049225991537649E-3</v>
      </c>
      <c r="CK22">
        <v>-1.1087830631558371E-2</v>
      </c>
      <c r="CL22">
        <v>-1.0387246905589176E-2</v>
      </c>
      <c r="CM22">
        <v>-1.1883973287816535E-2</v>
      </c>
      <c r="CN22">
        <v>-1.1029054212285623E-2</v>
      </c>
      <c r="CO22">
        <v>-1.2475106371216189E-2</v>
      </c>
      <c r="CP22">
        <v>-1.1502425088724497E-2</v>
      </c>
      <c r="CQ22">
        <v>-1.2830273571368301E-2</v>
      </c>
      <c r="CR22">
        <v>-1.1785827188076439E-2</v>
      </c>
      <c r="CS22">
        <v>-1.2930743281816193E-2</v>
      </c>
      <c r="CT22">
        <v>-1.1865984711840845E-2</v>
      </c>
      <c r="CU22">
        <v>-1.2771411357800026E-2</v>
      </c>
      <c r="CV22">
        <v>-1.1739081521781845E-2</v>
      </c>
      <c r="CW22">
        <v>-1.2361166764571937E-2</v>
      </c>
      <c r="CX22">
        <v>-1.1411196245295289E-2</v>
      </c>
      <c r="CY22">
        <v>-1.1722146257635239E-2</v>
      </c>
      <c r="CZ22">
        <v>-1.0897940843406022E-2</v>
      </c>
      <c r="DA22">
        <v>-1.0887931074899493E-2</v>
      </c>
      <c r="DB22">
        <v>-1.0223347045435404E-2</v>
      </c>
      <c r="DC22">
        <v>-9.9008628410848648E-3</v>
      </c>
      <c r="DD22">
        <v>-9.418110583070816E-3</v>
      </c>
      <c r="DE22">
        <v>-8.8087599914223047E-3</v>
      </c>
      <c r="DF22">
        <v>-8.5173552934895633E-3</v>
      </c>
      <c r="DG22">
        <v>-7.6613851481892254E-3</v>
      </c>
      <c r="DH22">
        <v>-7.5581137509798087E-3</v>
      </c>
      <c r="DI22">
        <v>-6.5070380077851334E-3</v>
      </c>
      <c r="DJ22">
        <v>-6.5767361353273671E-3</v>
      </c>
      <c r="DK22">
        <v>-5.3896237343576212E-3</v>
      </c>
      <c r="DL22">
        <v>-5.6064347549424614E-3</v>
      </c>
      <c r="DM22">
        <v>-4.3464768198396755E-3</v>
      </c>
      <c r="DN22">
        <v>-4.6751501621845274E-3</v>
      </c>
      <c r="DO22">
        <v>-3.4071145136400317E-3</v>
      </c>
      <c r="DP22">
        <v>-3.8038897483106153E-3</v>
      </c>
      <c r="DQ22">
        <v>-2.5929669602300139E-3</v>
      </c>
      <c r="DR22">
        <v>-3.0056455647650263E-3</v>
      </c>
      <c r="DS22">
        <v>-1.918000774496313E-3</v>
      </c>
      <c r="DT22">
        <v>-2.2849495753821322E-3</v>
      </c>
      <c r="DU22">
        <v>-1.390037035932129E-3</v>
      </c>
      <c r="DV22">
        <v>-1.6380759214439425E-3</v>
      </c>
      <c r="DW22">
        <v>-1.0124795725323481E-3</v>
      </c>
      <c r="DX22">
        <v>-1.0538546049117827E-3</v>
      </c>
      <c r="DY22">
        <v>-7.8612654305133464E-4</v>
      </c>
      <c r="DZ22">
        <v>-5.1502177308316004E-4</v>
      </c>
    </row>
    <row r="23" spans="1:130" x14ac:dyDescent="0.25">
      <c r="A23">
        <v>-0.60736637698857543</v>
      </c>
      <c r="C23">
        <v>-1.0407037788329847E-3</v>
      </c>
      <c r="D23">
        <v>0</v>
      </c>
      <c r="E23">
        <v>-1.1000087930156353E-3</v>
      </c>
      <c r="F23">
        <v>-3.9209688896952558E-4</v>
      </c>
      <c r="G23">
        <v>-1.2772918154833786E-3</v>
      </c>
      <c r="H23">
        <v>-8.2149816902565907E-4</v>
      </c>
      <c r="I23">
        <v>-1.5705150604460472E-3</v>
      </c>
      <c r="J23">
        <v>-1.322646120252577E-3</v>
      </c>
      <c r="K23">
        <v>-1.9758351798561547E-3</v>
      </c>
      <c r="L23">
        <v>-1.9243989327461103E-3</v>
      </c>
      <c r="M23">
        <v>-2.4870179888193465E-3</v>
      </c>
      <c r="N23">
        <v>-2.647592134417997E-3</v>
      </c>
      <c r="O23">
        <v>-3.0947773596277373E-3</v>
      </c>
      <c r="P23">
        <v>-3.503030322785026E-3</v>
      </c>
      <c r="Q23">
        <v>-3.7861695963573409E-3</v>
      </c>
      <c r="R23">
        <v>-4.4900555053338249E-3</v>
      </c>
      <c r="S23">
        <v>-4.5441777421298575E-3</v>
      </c>
      <c r="T23">
        <v>-5.5958279567310098E-3</v>
      </c>
      <c r="U23">
        <v>-5.3476042653242024E-3</v>
      </c>
      <c r="V23">
        <v>-6.7954302352541632E-3</v>
      </c>
      <c r="W23">
        <v>-6.1713573925944272E-3</v>
      </c>
      <c r="X23">
        <v>-8.0528617334167107E-3</v>
      </c>
      <c r="Y23">
        <v>-6.9871702962214163E-3</v>
      </c>
      <c r="Z23">
        <v>-9.3229297873210944E-3</v>
      </c>
      <c r="AA23">
        <v>-7.7647394158487362E-3</v>
      </c>
      <c r="AB23">
        <v>-1.055396748880191E-2</v>
      </c>
      <c r="AC23">
        <v>-8.4732153119608609E-3</v>
      </c>
      <c r="AD23">
        <v>-1.1691225031718343E-2</v>
      </c>
      <c r="AE23">
        <v>-9.0829334749787105E-3</v>
      </c>
      <c r="AF23">
        <v>-1.2680700539609692E-2</v>
      </c>
      <c r="AG23">
        <v>-9.5672393363841583E-3</v>
      </c>
      <c r="AH23">
        <v>-1.3473109125318478E-2</v>
      </c>
      <c r="AI23">
        <v>-9.9042454710229957E-3</v>
      </c>
      <c r="AJ23">
        <v>-1.4027646350556394E-2</v>
      </c>
      <c r="AK23">
        <v>-1.0078361474101127E-2</v>
      </c>
      <c r="AL23">
        <v>-1.4315193068478796E-2</v>
      </c>
      <c r="AM23">
        <v>-1.0081457579032473E-2</v>
      </c>
      <c r="AN23">
        <v>-1.4320637901772352E-2</v>
      </c>
      <c r="AO23">
        <v>-9.913558746821087E-3</v>
      </c>
      <c r="AP23">
        <v>-1.4044061574625491E-2</v>
      </c>
      <c r="AQ23">
        <v>-9.583011834112377E-3</v>
      </c>
      <c r="AR23">
        <v>-1.3500629007600943E-2</v>
      </c>
      <c r="AS23">
        <v>-9.1061185351413061E-3</v>
      </c>
      <c r="AT23">
        <v>-1.2719160684147444E-2</v>
      </c>
      <c r="AU23">
        <v>-8.5062748375901009E-3</v>
      </c>
      <c r="AV23">
        <v>-1.1739490743539031E-2</v>
      </c>
      <c r="AW23">
        <v>-7.812698110506033E-3</v>
      </c>
      <c r="AX23">
        <v>-1.060884990818144E-2</v>
      </c>
      <c r="AY23">
        <v>-7.0588514266267388E-3</v>
      </c>
      <c r="AZ23">
        <v>-9.3776210025545252E-3</v>
      </c>
      <c r="BA23">
        <v>-6.2806890104272501E-3</v>
      </c>
      <c r="BB23">
        <v>-8.0948897381565663E-3</v>
      </c>
      <c r="BC23">
        <v>-5.5148466416866729E-3</v>
      </c>
      <c r="BD23">
        <v>-6.8042436951224767E-3</v>
      </c>
      <c r="BE23">
        <v>-4.7968883071057237E-3</v>
      </c>
      <c r="BF23">
        <v>-5.5402532328302509E-3</v>
      </c>
      <c r="BG23">
        <v>-4.1596988585783003E-3</v>
      </c>
      <c r="BH23">
        <v>-4.3260004294389306E-3</v>
      </c>
      <c r="BI23">
        <v>-3.6320863302753406E-3</v>
      </c>
      <c r="BJ23">
        <v>-3.1719128647456516E-3</v>
      </c>
      <c r="BK23">
        <v>-3.2376314757975814E-3</v>
      </c>
      <c r="BL23">
        <v>-2.0760198934031988E-3</v>
      </c>
      <c r="BM23">
        <v>-2.9937999906753917E-3</v>
      </c>
      <c r="BN23">
        <v>-1.0255953920251938E-3</v>
      </c>
      <c r="BO23">
        <v>-2.9113175183989757E-3</v>
      </c>
      <c r="BP23">
        <v>5.8708365338891608E-17</v>
      </c>
      <c r="BQ23">
        <v>-2.9937999906754047E-3</v>
      </c>
      <c r="BR23">
        <v>1.0255953920253105E-3</v>
      </c>
      <c r="BS23">
        <v>-3.2376314757976065E-3</v>
      </c>
      <c r="BT23">
        <v>2.0760198934033128E-3</v>
      </c>
      <c r="BU23">
        <v>-3.6320863302753805E-3</v>
      </c>
      <c r="BV23">
        <v>3.1719128647457614E-3</v>
      </c>
      <c r="BW23">
        <v>-4.1596988585783532E-3</v>
      </c>
      <c r="BX23">
        <v>4.3260004294390364E-3</v>
      </c>
      <c r="BY23">
        <v>-4.796888307105787E-3</v>
      </c>
      <c r="BZ23">
        <v>5.5402532328303472E-3</v>
      </c>
      <c r="CA23">
        <v>-5.5148466416867475E-3</v>
      </c>
      <c r="CB23">
        <v>6.8042436951225652E-3</v>
      </c>
      <c r="CC23">
        <v>-6.280689010427336E-3</v>
      </c>
      <c r="CD23">
        <v>8.0948897381566444E-3</v>
      </c>
      <c r="CE23">
        <v>-7.0588514266268377E-3</v>
      </c>
      <c r="CF23">
        <v>9.3776210025545911E-3</v>
      </c>
      <c r="CG23">
        <v>-7.8126981105063296E-3</v>
      </c>
      <c r="CH23">
        <v>1.0608849908181589E-2</v>
      </c>
      <c r="CI23">
        <v>-8.5062748375902136E-3</v>
      </c>
      <c r="CJ23">
        <v>1.1739490743539071E-2</v>
      </c>
      <c r="CK23">
        <v>-9.1061185351414206E-3</v>
      </c>
      <c r="CL23">
        <v>1.2719160684147466E-2</v>
      </c>
      <c r="CM23">
        <v>-9.5830118341127014E-3</v>
      </c>
      <c r="CN23">
        <v>1.3500629007600965E-2</v>
      </c>
      <c r="CO23">
        <v>-9.913558746821205E-3</v>
      </c>
      <c r="CP23">
        <v>1.4044061574625484E-2</v>
      </c>
      <c r="CQ23">
        <v>-1.0081457579032685E-2</v>
      </c>
      <c r="CR23">
        <v>1.4320637901772309E-2</v>
      </c>
      <c r="CS23">
        <v>-1.0078361474101042E-2</v>
      </c>
      <c r="CT23">
        <v>1.4315193068478825E-2</v>
      </c>
      <c r="CU23">
        <v>-9.9042454710230928E-3</v>
      </c>
      <c r="CV23">
        <v>1.4027646350556349E-2</v>
      </c>
      <c r="CW23">
        <v>-9.5672393363844012E-3</v>
      </c>
      <c r="CX23">
        <v>1.347310912531832E-2</v>
      </c>
      <c r="CY23">
        <v>-9.0829334749787174E-3</v>
      </c>
      <c r="CZ23">
        <v>1.2680700539609686E-2</v>
      </c>
      <c r="DA23">
        <v>-8.4732153119609251E-3</v>
      </c>
      <c r="DB23">
        <v>1.1691225031718275E-2</v>
      </c>
      <c r="DC23">
        <v>-7.7647394158486937E-3</v>
      </c>
      <c r="DD23">
        <v>1.0553967488801969E-2</v>
      </c>
      <c r="DE23">
        <v>-6.9871702962214562E-3</v>
      </c>
      <c r="DF23">
        <v>9.3229297873210215E-3</v>
      </c>
      <c r="DG23">
        <v>-6.1713573925944809E-3</v>
      </c>
      <c r="DH23">
        <v>8.0528617334165754E-3</v>
      </c>
      <c r="DI23">
        <v>-5.3476042653241955E-3</v>
      </c>
      <c r="DJ23">
        <v>6.7954302352541884E-3</v>
      </c>
      <c r="DK23">
        <v>-4.544177742129867E-3</v>
      </c>
      <c r="DL23">
        <v>5.5958279567309473E-3</v>
      </c>
      <c r="DM23">
        <v>-3.7861695963573474E-3</v>
      </c>
      <c r="DN23">
        <v>4.4900555053336861E-3</v>
      </c>
      <c r="DO23">
        <v>-3.0947773596277364E-3</v>
      </c>
      <c r="DP23">
        <v>3.5030303227850212E-3</v>
      </c>
      <c r="DQ23">
        <v>-2.4870179888193396E-3</v>
      </c>
      <c r="DR23">
        <v>2.6475921344179289E-3</v>
      </c>
      <c r="DS23">
        <v>-1.9758351798561365E-3</v>
      </c>
      <c r="DT23">
        <v>1.9243989327459934E-3</v>
      </c>
      <c r="DU23">
        <v>-1.5705150604460446E-3</v>
      </c>
      <c r="DV23">
        <v>1.3226461202525573E-3</v>
      </c>
      <c r="DW23">
        <v>-1.277291815483369E-3</v>
      </c>
      <c r="DX23">
        <v>8.214981690255951E-4</v>
      </c>
      <c r="DY23">
        <v>-1.1000087930156362E-3</v>
      </c>
      <c r="DZ23">
        <v>3.9209688896953674E-4</v>
      </c>
    </row>
    <row r="24" spans="1:130" x14ac:dyDescent="0.25">
      <c r="A24">
        <v>0.88535580666405322</v>
      </c>
      <c r="C24">
        <v>7.0053028004233957E-4</v>
      </c>
      <c r="D24">
        <v>0</v>
      </c>
      <c r="E24">
        <v>7.7772029987696438E-4</v>
      </c>
      <c r="F24">
        <v>-3.0212179776454597E-4</v>
      </c>
      <c r="G24">
        <v>1.0104732642589554E-3</v>
      </c>
      <c r="H24">
        <v>-6.179852412552786E-4</v>
      </c>
      <c r="I24">
        <v>1.4018661689779244E-3</v>
      </c>
      <c r="J24">
        <v>-9.6016610810178049E-4</v>
      </c>
      <c r="K24">
        <v>1.9555234521145201E-3</v>
      </c>
      <c r="L24">
        <v>-1.3389816034516191E-3</v>
      </c>
      <c r="M24">
        <v>2.673592026120975E-3</v>
      </c>
      <c r="N24">
        <v>-1.7615407551817225E-3</v>
      </c>
      <c r="O24">
        <v>3.5543371013984923E-3</v>
      </c>
      <c r="P24">
        <v>-2.2310012617002425E-3</v>
      </c>
      <c r="Q24">
        <v>4.589721392915691E-3</v>
      </c>
      <c r="R24">
        <v>-2.7460860224805565E-3</v>
      </c>
      <c r="S24">
        <v>5.7633463438945647E-3</v>
      </c>
      <c r="T24">
        <v>-3.3008988005966866E-3</v>
      </c>
      <c r="U24">
        <v>7.0491002847279183E-3</v>
      </c>
      <c r="V24">
        <v>-3.8850611289722374E-3</v>
      </c>
      <c r="W24">
        <v>8.41077907559502E-3</v>
      </c>
      <c r="X24">
        <v>-4.4841721449232867E-3</v>
      </c>
      <c r="Y24">
        <v>9.8028297845542591E-3</v>
      </c>
      <c r="Z24">
        <v>-5.0805704583438216E-3</v>
      </c>
      <c r="AA24">
        <v>1.1172231997217737E-2</v>
      </c>
      <c r="AB24">
        <v>-5.6543538677296997E-3</v>
      </c>
      <c r="AC24">
        <v>1.2461391840438174E-2</v>
      </c>
      <c r="AD24">
        <v>-6.1845906186592699E-3</v>
      </c>
      <c r="AE24">
        <v>1.3611798570035256E-2</v>
      </c>
      <c r="AF24">
        <v>-6.6506371227187458E-3</v>
      </c>
      <c r="AG24">
        <v>1.4568098519979152E-2</v>
      </c>
      <c r="AH24">
        <v>-7.0334638416101377E-3</v>
      </c>
      <c r="AI24">
        <v>1.5282188157702357E-2</v>
      </c>
      <c r="AJ24">
        <v>-7.3168853672574731E-3</v>
      </c>
      <c r="AK24">
        <v>1.5716923087229044E-2</v>
      </c>
      <c r="AL24">
        <v>-7.4885940184094297E-3</v>
      </c>
      <c r="AM24">
        <v>1.584908276028426E-2</v>
      </c>
      <c r="AN24">
        <v>-7.5409091267670311E-3</v>
      </c>
      <c r="AO24">
        <v>1.5671314696301647E-2</v>
      </c>
      <c r="AP24">
        <v>-7.4711761824823213E-3</v>
      </c>
      <c r="AQ24">
        <v>1.5192895127727476E-2</v>
      </c>
      <c r="AR24">
        <v>-7.2817796398075988E-3</v>
      </c>
      <c r="AS24">
        <v>1.4439269579867631E-2</v>
      </c>
      <c r="AT24">
        <v>-6.979767915533756E-3</v>
      </c>
      <c r="AU24">
        <v>1.3450460129764912E-2</v>
      </c>
      <c r="AV24">
        <v>-6.5761256041997861E-3</v>
      </c>
      <c r="AW24">
        <v>1.2278530369750231E-2</v>
      </c>
      <c r="AX24">
        <v>-6.0847623784474857E-3</v>
      </c>
      <c r="AY24">
        <v>1.0984372326971852E-2</v>
      </c>
      <c r="AZ24">
        <v>-5.5213166027642535E-3</v>
      </c>
      <c r="BA24">
        <v>9.6341148352367522E-3</v>
      </c>
      <c r="BB24">
        <v>-4.9018909664277823E-3</v>
      </c>
      <c r="BC24">
        <v>8.2954492088728269E-3</v>
      </c>
      <c r="BD24">
        <v>-4.2418449245163392E-3</v>
      </c>
      <c r="BE24">
        <v>7.0341304947201732E-3</v>
      </c>
      <c r="BF24">
        <v>-3.5547631562276622E-3</v>
      </c>
      <c r="BG24">
        <v>5.9108508318842547E-3</v>
      </c>
      <c r="BH24">
        <v>-2.8517008013337506E-3</v>
      </c>
      <c r="BI24">
        <v>4.978608226907202E-3</v>
      </c>
      <c r="BJ24">
        <v>-2.1407766157809198E-3</v>
      </c>
      <c r="BK24">
        <v>4.2806227076782784E-3</v>
      </c>
      <c r="BL24">
        <v>-1.4271474488430371E-3</v>
      </c>
      <c r="BM24">
        <v>3.848794028172238E-3</v>
      </c>
      <c r="BN24">
        <v>-7.1335566903570806E-4</v>
      </c>
      <c r="BO24">
        <v>3.7026588807081008E-3</v>
      </c>
      <c r="BP24">
        <v>8.7680629546250504E-18</v>
      </c>
      <c r="BQ24">
        <v>3.8487940281722432E-3</v>
      </c>
      <c r="BR24">
        <v>7.1335566903572628E-4</v>
      </c>
      <c r="BS24">
        <v>4.2806227076782853E-3</v>
      </c>
      <c r="BT24">
        <v>1.4271474488430583E-3</v>
      </c>
      <c r="BU24">
        <v>4.9786082269072125E-3</v>
      </c>
      <c r="BV24">
        <v>2.1407766157809454E-3</v>
      </c>
      <c r="BW24">
        <v>5.9108508318842642E-3</v>
      </c>
      <c r="BX24">
        <v>2.8517008013337819E-3</v>
      </c>
      <c r="BY24">
        <v>7.0341304947201828E-3</v>
      </c>
      <c r="BZ24">
        <v>3.5547631562277012E-3</v>
      </c>
      <c r="CA24">
        <v>8.2954492088728321E-3</v>
      </c>
      <c r="CB24">
        <v>4.2418449245163834E-3</v>
      </c>
      <c r="CC24">
        <v>9.6341148352367539E-3</v>
      </c>
      <c r="CD24">
        <v>4.9018909664278326E-3</v>
      </c>
      <c r="CE24">
        <v>1.0984372326971848E-2</v>
      </c>
      <c r="CF24">
        <v>5.5213166027643125E-3</v>
      </c>
      <c r="CG24">
        <v>1.2278530369750202E-2</v>
      </c>
      <c r="CH24">
        <v>6.0847623784476661E-3</v>
      </c>
      <c r="CI24">
        <v>1.3450460129764891E-2</v>
      </c>
      <c r="CJ24">
        <v>6.5761256041998555E-3</v>
      </c>
      <c r="CK24">
        <v>1.4439269579867596E-2</v>
      </c>
      <c r="CL24">
        <v>6.9797679155338254E-3</v>
      </c>
      <c r="CM24">
        <v>1.5192895127727358E-2</v>
      </c>
      <c r="CN24">
        <v>7.2817796398077939E-3</v>
      </c>
      <c r="CO24">
        <v>1.5671314696301591E-2</v>
      </c>
      <c r="CP24">
        <v>7.4711761824823881E-3</v>
      </c>
      <c r="CQ24">
        <v>1.5849082760284131E-2</v>
      </c>
      <c r="CR24">
        <v>7.540909126767149E-3</v>
      </c>
      <c r="CS24">
        <v>1.5716923087229107E-2</v>
      </c>
      <c r="CT24">
        <v>7.4885940184093863E-3</v>
      </c>
      <c r="CU24">
        <v>1.5282188157702273E-2</v>
      </c>
      <c r="CV24">
        <v>7.3168853672575165E-3</v>
      </c>
      <c r="CW24">
        <v>1.4568098519978895E-2</v>
      </c>
      <c r="CX24">
        <v>7.0334638416102314E-3</v>
      </c>
      <c r="CY24">
        <v>1.3611798570035248E-2</v>
      </c>
      <c r="CZ24">
        <v>6.6506371227187484E-3</v>
      </c>
      <c r="DA24">
        <v>1.2461391840438077E-2</v>
      </c>
      <c r="DB24">
        <v>6.1845906186592751E-3</v>
      </c>
      <c r="DC24">
        <v>1.1172231997217823E-2</v>
      </c>
      <c r="DD24">
        <v>5.6543538677297066E-3</v>
      </c>
      <c r="DE24">
        <v>9.8028297845541602E-3</v>
      </c>
      <c r="DF24">
        <v>5.0805704583437982E-3</v>
      </c>
      <c r="DG24">
        <v>8.4107790755948361E-3</v>
      </c>
      <c r="DH24">
        <v>4.4841721449232173E-3</v>
      </c>
      <c r="DI24">
        <v>7.0491002847279504E-3</v>
      </c>
      <c r="DJ24">
        <v>3.8850611289722547E-3</v>
      </c>
      <c r="DK24">
        <v>5.7633463438944823E-3</v>
      </c>
      <c r="DL24">
        <v>3.3008988005966259E-3</v>
      </c>
      <c r="DM24">
        <v>4.5897213929155176E-3</v>
      </c>
      <c r="DN24">
        <v>2.7460860224803882E-3</v>
      </c>
      <c r="DO24">
        <v>3.5543371013984884E-3</v>
      </c>
      <c r="DP24">
        <v>2.2310012617002347E-3</v>
      </c>
      <c r="DQ24">
        <v>2.6735920261209004E-3</v>
      </c>
      <c r="DR24">
        <v>1.7615407551815968E-3</v>
      </c>
      <c r="DS24">
        <v>1.9555234521143978E-3</v>
      </c>
      <c r="DT24">
        <v>1.33898160345136E-3</v>
      </c>
      <c r="DU24">
        <v>1.4018661689779062E-3</v>
      </c>
      <c r="DV24">
        <v>9.6016610810172867E-4</v>
      </c>
      <c r="DW24">
        <v>1.0104732642589129E-3</v>
      </c>
      <c r="DX24">
        <v>6.1798524125508962E-4</v>
      </c>
      <c r="DY24">
        <v>7.7772029987696785E-4</v>
      </c>
      <c r="DZ24">
        <v>3.0212179776458207E-4</v>
      </c>
    </row>
    <row r="25" spans="1:130" x14ac:dyDescent="0.25">
      <c r="A25">
        <v>0.27090578830786904</v>
      </c>
      <c r="C25">
        <v>5.324767861695015E-4</v>
      </c>
      <c r="D25">
        <v>0</v>
      </c>
      <c r="E25">
        <v>5.5714782895812873E-4</v>
      </c>
      <c r="F25">
        <v>3.7808246056336139E-4</v>
      </c>
      <c r="G25">
        <v>6.3055120257188985E-4</v>
      </c>
      <c r="H25">
        <v>7.9651368360989004E-4</v>
      </c>
      <c r="I25">
        <v>7.5086312884236391E-4</v>
      </c>
      <c r="J25">
        <v>1.2931099840319048E-3</v>
      </c>
      <c r="K25">
        <v>9.1506341864141128E-4</v>
      </c>
      <c r="L25">
        <v>1.9006810649804206E-3</v>
      </c>
      <c r="M25">
        <v>1.1189684814525121E-3</v>
      </c>
      <c r="N25">
        <v>2.6446883956335742E-3</v>
      </c>
      <c r="O25">
        <v>1.3572845791328357E-3</v>
      </c>
      <c r="P25">
        <v>3.5411378544316884E-3</v>
      </c>
      <c r="Q25">
        <v>1.6236869559181763E-3</v>
      </c>
      <c r="R25">
        <v>4.5948392218152674E-3</v>
      </c>
      <c r="S25">
        <v>1.9109303550553245E-3</v>
      </c>
      <c r="T25">
        <v>5.798189253920295E-3</v>
      </c>
      <c r="U25">
        <v>2.2109954312143285E-3</v>
      </c>
      <c r="V25">
        <v>7.1306424133390708E-3</v>
      </c>
      <c r="W25">
        <v>2.515273830837308E-3</v>
      </c>
      <c r="X25">
        <v>8.5590159108903802E-3</v>
      </c>
      <c r="Y25">
        <v>2.8147924509778384E-3</v>
      </c>
      <c r="Z25">
        <v>1.0038729486314572E-2</v>
      </c>
      <c r="AA25">
        <v>3.1004748212087371E-3</v>
      </c>
      <c r="AB25">
        <v>1.1516006380649261E-2</v>
      </c>
      <c r="AC25">
        <v>3.3634348621169037E-3</v>
      </c>
      <c r="AD25">
        <v>1.2930966677832938E-2</v>
      </c>
      <c r="AE25">
        <v>3.5952955691909184E-3</v>
      </c>
      <c r="AF25">
        <v>1.4221438820545881E-2</v>
      </c>
      <c r="AG25">
        <v>3.788522500533091E-3</v>
      </c>
      <c r="AH25">
        <v>1.5327214085752744E-2</v>
      </c>
      <c r="AI25">
        <v>3.9367593302437869E-3</v>
      </c>
      <c r="AJ25">
        <v>1.6194387690137917E-2</v>
      </c>
      <c r="AK25">
        <v>4.0351502124283609E-3</v>
      </c>
      <c r="AL25">
        <v>1.6779383184748677E-2</v>
      </c>
      <c r="AM25">
        <v>4.0806314135552798E-3</v>
      </c>
      <c r="AN25">
        <v>1.7052254373890942E-2</v>
      </c>
      <c r="AO25">
        <v>4.0721728674779703E-3</v>
      </c>
      <c r="AP25">
        <v>1.6998906022068796E-2</v>
      </c>
      <c r="AQ25">
        <v>4.0109493708832883E-3</v>
      </c>
      <c r="AR25">
        <v>1.6621969230756622E-2</v>
      </c>
      <c r="AS25">
        <v>3.9004215387982229E-3</v>
      </c>
      <c r="AT25">
        <v>1.5940200845114903E-2</v>
      </c>
      <c r="AU25">
        <v>3.7463088556836908E-3</v>
      </c>
      <c r="AV25">
        <v>1.4986433886301311E-2</v>
      </c>
      <c r="AW25">
        <v>3.5564415521560791E-3</v>
      </c>
      <c r="AX25">
        <v>1.3804268927820213E-2</v>
      </c>
      <c r="AY25">
        <v>3.3404847417183737E-3</v>
      </c>
      <c r="AZ25">
        <v>1.2443843982574745E-2</v>
      </c>
      <c r="BA25">
        <v>3.1095370630798459E-3</v>
      </c>
      <c r="BB25">
        <v>1.0957133380346956E-2</v>
      </c>
      <c r="BC25">
        <v>2.8756164028709164E-3</v>
      </c>
      <c r="BD25">
        <v>9.3932886469021877E-3</v>
      </c>
      <c r="BE25">
        <v>2.6510561638679033E-3</v>
      </c>
      <c r="BF25">
        <v>7.7945369582949498E-3</v>
      </c>
      <c r="BG25">
        <v>2.4478457638830824E-3</v>
      </c>
      <c r="BH25">
        <v>6.1930932629850506E-3</v>
      </c>
      <c r="BI25">
        <v>2.2769572556993259E-3</v>
      </c>
      <c r="BJ25">
        <v>4.6094265321288512E-3</v>
      </c>
      <c r="BK25">
        <v>2.1477048953901417E-3</v>
      </c>
      <c r="BL25">
        <v>3.0520620540142292E-3</v>
      </c>
      <c r="BM25">
        <v>2.0671852049450228E-3</v>
      </c>
      <c r="BN25">
        <v>1.5189192036096932E-3</v>
      </c>
      <c r="BO25">
        <v>2.0398411090285749E-3</v>
      </c>
      <c r="BP25">
        <v>-6.3158689968492404E-17</v>
      </c>
      <c r="BQ25">
        <v>2.0671852049450375E-3</v>
      </c>
      <c r="BR25">
        <v>-1.5189192036098188E-3</v>
      </c>
      <c r="BS25">
        <v>2.1477048953901668E-3</v>
      </c>
      <c r="BT25">
        <v>-3.0520620540143524E-3</v>
      </c>
      <c r="BU25">
        <v>2.2769572556993667E-3</v>
      </c>
      <c r="BV25">
        <v>-4.6094265321289709E-3</v>
      </c>
      <c r="BW25">
        <v>2.4478457638831379E-3</v>
      </c>
      <c r="BX25">
        <v>-6.1930932629851668E-3</v>
      </c>
      <c r="BY25">
        <v>2.6510561638679684E-3</v>
      </c>
      <c r="BZ25">
        <v>-7.7945369582950608E-3</v>
      </c>
      <c r="CA25">
        <v>2.875616402870998E-3</v>
      </c>
      <c r="CB25">
        <v>-9.3932886469022901E-3</v>
      </c>
      <c r="CC25">
        <v>3.1095370630799387E-3</v>
      </c>
      <c r="CD25">
        <v>-1.095713338034705E-2</v>
      </c>
      <c r="CE25">
        <v>3.3404847417184795E-3</v>
      </c>
      <c r="CF25">
        <v>-1.2443843982574828E-2</v>
      </c>
      <c r="CG25">
        <v>3.5564415521564001E-3</v>
      </c>
      <c r="CH25">
        <v>-1.3804268927820409E-2</v>
      </c>
      <c r="CI25">
        <v>3.7463088556838123E-3</v>
      </c>
      <c r="CJ25">
        <v>-1.4986433886301366E-2</v>
      </c>
      <c r="CK25">
        <v>3.9004215387983487E-3</v>
      </c>
      <c r="CL25">
        <v>-1.5940200845114945E-2</v>
      </c>
      <c r="CM25">
        <v>4.0109493708836551E-3</v>
      </c>
      <c r="CN25">
        <v>-1.6621969230756695E-2</v>
      </c>
      <c r="CO25">
        <v>4.0721728674781039E-3</v>
      </c>
      <c r="CP25">
        <v>-1.6998906022068806E-2</v>
      </c>
      <c r="CQ25">
        <v>4.0806314135555279E-3</v>
      </c>
      <c r="CR25">
        <v>-1.7052254373890924E-2</v>
      </c>
      <c r="CS25">
        <v>4.0351502124282576E-3</v>
      </c>
      <c r="CT25">
        <v>-1.6779383184748694E-2</v>
      </c>
      <c r="CU25">
        <v>3.9367593302439058E-3</v>
      </c>
      <c r="CV25">
        <v>-1.6194387690137878E-2</v>
      </c>
      <c r="CW25">
        <v>3.7885225005334024E-3</v>
      </c>
      <c r="CX25">
        <v>-1.5327214085752605E-2</v>
      </c>
      <c r="CY25">
        <v>3.5952955691909276E-3</v>
      </c>
      <c r="CZ25">
        <v>-1.4221438820545875E-2</v>
      </c>
      <c r="DA25">
        <v>3.3634348621169939E-3</v>
      </c>
      <c r="DB25">
        <v>-1.293096667783287E-2</v>
      </c>
      <c r="DC25">
        <v>3.1004748212086746E-3</v>
      </c>
      <c r="DD25">
        <v>-1.1516006380649322E-2</v>
      </c>
      <c r="DE25">
        <v>2.8147924509779034E-3</v>
      </c>
      <c r="DF25">
        <v>-1.0038729486314492E-2</v>
      </c>
      <c r="DG25">
        <v>2.5152738308374094E-3</v>
      </c>
      <c r="DH25">
        <v>-8.5590159108902275E-3</v>
      </c>
      <c r="DI25">
        <v>2.2109954312143133E-3</v>
      </c>
      <c r="DJ25">
        <v>-7.1306424133390995E-3</v>
      </c>
      <c r="DK25">
        <v>1.9109303550553579E-3</v>
      </c>
      <c r="DL25">
        <v>-5.7981892539202152E-3</v>
      </c>
      <c r="DM25">
        <v>1.6236869559182296E-3</v>
      </c>
      <c r="DN25">
        <v>-4.5948392218150853E-3</v>
      </c>
      <c r="DO25">
        <v>1.3572845791328366E-3</v>
      </c>
      <c r="DP25">
        <v>-3.5411378544316814E-3</v>
      </c>
      <c r="DQ25">
        <v>1.1189684814525286E-3</v>
      </c>
      <c r="DR25">
        <v>-2.6446883956334722E-3</v>
      </c>
      <c r="DS25">
        <v>9.1506341864142776E-4</v>
      </c>
      <c r="DT25">
        <v>-1.9006810649802317E-3</v>
      </c>
      <c r="DU25">
        <v>7.5086312884236651E-4</v>
      </c>
      <c r="DV25">
        <v>-1.2931099840318705E-3</v>
      </c>
      <c r="DW25">
        <v>6.3055120257189332E-4</v>
      </c>
      <c r="DX25">
        <v>-7.9651368360977295E-4</v>
      </c>
      <c r="DY25">
        <v>5.5714782895812959E-4</v>
      </c>
      <c r="DZ25">
        <v>-3.780824605633828E-4</v>
      </c>
    </row>
    <row r="26" spans="1:130" x14ac:dyDescent="0.25">
      <c r="A26">
        <v>-0.99968425291265528</v>
      </c>
      <c r="C26">
        <v>-6.3945222622120799E-4</v>
      </c>
      <c r="D26">
        <v>0</v>
      </c>
      <c r="E26">
        <v>-7.1094272665197774E-4</v>
      </c>
      <c r="F26">
        <v>9.0433068677631947E-5</v>
      </c>
      <c r="G26">
        <v>-9.2731834723544125E-4</v>
      </c>
      <c r="H26">
        <v>1.7733622844043687E-4</v>
      </c>
      <c r="I26">
        <v>-1.293804124030332E-3</v>
      </c>
      <c r="J26">
        <v>2.5714288923326355E-4</v>
      </c>
      <c r="K26">
        <v>-1.8175459104522675E-3</v>
      </c>
      <c r="L26">
        <v>3.262590285784898E-4</v>
      </c>
      <c r="M26">
        <v>-2.5054759978838789E-3</v>
      </c>
      <c r="N26">
        <v>3.8115407100324915E-4</v>
      </c>
      <c r="O26">
        <v>-3.3617190729486246E-3</v>
      </c>
      <c r="P26">
        <v>4.1855048909201402E-4</v>
      </c>
      <c r="Q26">
        <v>-4.3848776083340035E-3</v>
      </c>
      <c r="R26">
        <v>4.3570561055278931E-4</v>
      </c>
      <c r="S26">
        <v>-5.5655610454723326E-3</v>
      </c>
      <c r="T26">
        <v>4.307548609901663E-4</v>
      </c>
      <c r="U26">
        <v>-6.884506022110817E-3</v>
      </c>
      <c r="V26">
        <v>4.0306534365598537E-4</v>
      </c>
      <c r="W26">
        <v>-8.3115771148682439E-3</v>
      </c>
      <c r="X26">
        <v>3.5353627358696233E-4</v>
      </c>
      <c r="Y26">
        <v>-9.8058454930401613E-3</v>
      </c>
      <c r="Z26">
        <v>2.8478110924980626E-4</v>
      </c>
      <c r="AA26">
        <v>-1.1316826909670933E-2</v>
      </c>
      <c r="AB26">
        <v>2.011362750347519E-4</v>
      </c>
      <c r="AC26">
        <v>-1.2786833807853287E-2</v>
      </c>
      <c r="AD26">
        <v>1.0846219370975086E-4</v>
      </c>
      <c r="AE26">
        <v>-1.4154273482017638E-2</v>
      </c>
      <c r="AF26">
        <v>1.3731142280312865E-5</v>
      </c>
      <c r="AG26">
        <v>-1.5357619215515551E-2</v>
      </c>
      <c r="AH26">
        <v>-7.55710468704901E-5</v>
      </c>
      <c r="AI26">
        <v>-1.6339705928928097E-2</v>
      </c>
      <c r="AJ26">
        <v>-1.5217124584449232E-4</v>
      </c>
      <c r="AK26">
        <v>-1.7051964268634156E-2</v>
      </c>
      <c r="AL26">
        <v>-2.0978028051482677E-4</v>
      </c>
      <c r="AM26">
        <v>-1.7458210732878374E-2</v>
      </c>
      <c r="AN26">
        <v>-2.4381207448221547E-4</v>
      </c>
      <c r="AO26">
        <v>-1.7537654822837596E-2</v>
      </c>
      <c r="AP26">
        <v>-2.5195289755405685E-4</v>
      </c>
      <c r="AQ26">
        <v>-1.7286861032476324E-2</v>
      </c>
      <c r="AR26">
        <v>-2.3449647664634484E-4</v>
      </c>
      <c r="AS26">
        <v>-1.6720503685631029E-2</v>
      </c>
      <c r="AT26">
        <v>-1.9438720198776578E-4</v>
      </c>
      <c r="AU26">
        <v>-1.5870863813071207E-2</v>
      </c>
      <c r="AV26">
        <v>-1.3694976347724966E-4</v>
      </c>
      <c r="AW26">
        <v>-1.4786126510066241E-2</v>
      </c>
      <c r="AX26">
        <v>-6.9324448669511214E-5</v>
      </c>
      <c r="AY26">
        <v>-1.352763283661915E-2</v>
      </c>
      <c r="AZ26">
        <v>3.3265314589047724E-7</v>
      </c>
      <c r="BA26">
        <v>-1.216631339001303E-2</v>
      </c>
      <c r="BB26">
        <v>6.3791871253625343E-5</v>
      </c>
      <c r="BC26">
        <v>-1.0778576054459981E-2</v>
      </c>
      <c r="BD26">
        <v>1.1371998982489932E-4</v>
      </c>
      <c r="BE26">
        <v>-9.4419371449696605E-3</v>
      </c>
      <c r="BF26">
        <v>1.4455640967547877E-4</v>
      </c>
      <c r="BG26">
        <v>-8.2306760964856538E-3</v>
      </c>
      <c r="BH26">
        <v>1.5318285637964599E-4</v>
      </c>
      <c r="BI26">
        <v>-7.2117648219244251E-3</v>
      </c>
      <c r="BJ26">
        <v>1.3929844787931875E-4</v>
      </c>
      <c r="BK26">
        <v>-6.4412812806908439E-3</v>
      </c>
      <c r="BL26">
        <v>1.0544854947498364E-4</v>
      </c>
      <c r="BM26">
        <v>-5.9614701568445911E-3</v>
      </c>
      <c r="BN26">
        <v>5.6699888059577244E-5</v>
      </c>
      <c r="BO26">
        <v>-5.7985680499099924E-3</v>
      </c>
      <c r="BP26">
        <v>1.4610157299119382E-17</v>
      </c>
      <c r="BQ26">
        <v>-5.9614701568446015E-3</v>
      </c>
      <c r="BR26">
        <v>-5.6699888059549299E-5</v>
      </c>
      <c r="BS26">
        <v>-6.4412812806908595E-3</v>
      </c>
      <c r="BT26">
        <v>-1.054485494749593E-4</v>
      </c>
      <c r="BU26">
        <v>-7.2117648219244485E-3</v>
      </c>
      <c r="BV26">
        <v>-1.3929844787930043E-4</v>
      </c>
      <c r="BW26">
        <v>-8.2306760964856868E-3</v>
      </c>
      <c r="BX26">
        <v>-1.5318285637963482E-4</v>
      </c>
      <c r="BY26">
        <v>-9.4419371449696952E-3</v>
      </c>
      <c r="BZ26">
        <v>-1.4455640967547746E-4</v>
      </c>
      <c r="CA26">
        <v>-1.0778576054460016E-2</v>
      </c>
      <c r="CB26">
        <v>-1.1371998982490712E-4</v>
      </c>
      <c r="CC26">
        <v>-1.216631339001307E-2</v>
      </c>
      <c r="CD26">
        <v>-6.3791871253643341E-5</v>
      </c>
      <c r="CE26">
        <v>-1.3527632836619187E-2</v>
      </c>
      <c r="CF26">
        <v>-3.3265314591931702E-7</v>
      </c>
      <c r="CG26">
        <v>-1.4786126510066323E-2</v>
      </c>
      <c r="CH26">
        <v>6.9324448669401276E-5</v>
      </c>
      <c r="CI26">
        <v>-1.5870863813071227E-2</v>
      </c>
      <c r="CJ26">
        <v>1.3694976347720152E-4</v>
      </c>
      <c r="CK26">
        <v>-1.6720503685631036E-2</v>
      </c>
      <c r="CL26">
        <v>1.9438720198771049E-4</v>
      </c>
      <c r="CM26">
        <v>-1.7286861032476338E-2</v>
      </c>
      <c r="CN26">
        <v>2.3449647664617744E-4</v>
      </c>
      <c r="CO26">
        <v>-1.7537654822837589E-2</v>
      </c>
      <c r="CP26">
        <v>2.5195289755399483E-4</v>
      </c>
      <c r="CQ26">
        <v>-1.745821073287834E-2</v>
      </c>
      <c r="CR26">
        <v>2.4381207448209794E-4</v>
      </c>
      <c r="CS26">
        <v>-1.7051964268634184E-2</v>
      </c>
      <c r="CT26">
        <v>2.0978028051487534E-4</v>
      </c>
      <c r="CU26">
        <v>-1.6339705928928056E-2</v>
      </c>
      <c r="CV26">
        <v>1.5217124584443725E-4</v>
      </c>
      <c r="CW26">
        <v>-1.5357619215515409E-2</v>
      </c>
      <c r="CX26">
        <v>7.5571046870357827E-5</v>
      </c>
      <c r="CY26">
        <v>-1.4154273482017631E-2</v>
      </c>
      <c r="CZ26">
        <v>-1.3731142280315901E-5</v>
      </c>
      <c r="DA26">
        <v>-1.2786833807853223E-2</v>
      </c>
      <c r="DB26">
        <v>-1.0846219370977796E-4</v>
      </c>
      <c r="DC26">
        <v>-1.1316826909670988E-2</v>
      </c>
      <c r="DD26">
        <v>-2.0113627503474062E-4</v>
      </c>
      <c r="DE26">
        <v>-9.8058454930400885E-3</v>
      </c>
      <c r="DF26">
        <v>-2.8478110924980778E-4</v>
      </c>
      <c r="DG26">
        <v>-8.3115771148681052E-3</v>
      </c>
      <c r="DH26">
        <v>-3.5353627358694325E-4</v>
      </c>
      <c r="DI26">
        <v>-6.884506022110843E-3</v>
      </c>
      <c r="DJ26">
        <v>-4.0306534365599188E-4</v>
      </c>
      <c r="DK26">
        <v>-5.5655610454722667E-3</v>
      </c>
      <c r="DL26">
        <v>-4.3075486099013508E-4</v>
      </c>
      <c r="DM26">
        <v>-4.3848776083338604E-3</v>
      </c>
      <c r="DN26">
        <v>-4.3570561055269151E-4</v>
      </c>
      <c r="DO26">
        <v>-3.3617190729486194E-3</v>
      </c>
      <c r="DP26">
        <v>-4.1855048909200904E-4</v>
      </c>
      <c r="DQ26">
        <v>-2.5054759978838125E-3</v>
      </c>
      <c r="DR26">
        <v>-3.8115407100316632E-4</v>
      </c>
      <c r="DS26">
        <v>-1.8175459104521603E-3</v>
      </c>
      <c r="DT26">
        <v>-3.2625902857831004E-4</v>
      </c>
      <c r="DU26">
        <v>-1.2938041240303155E-3</v>
      </c>
      <c r="DV26">
        <v>-2.5714288923322636E-4</v>
      </c>
      <c r="DW26">
        <v>-9.2731834723540222E-4</v>
      </c>
      <c r="DX26">
        <v>-1.7733622844030042E-4</v>
      </c>
      <c r="DY26">
        <v>-7.1094272665198077E-4</v>
      </c>
      <c r="DZ26">
        <v>-9.0433068677658456E-5</v>
      </c>
    </row>
    <row r="27" spans="1:130" x14ac:dyDescent="0.25">
      <c r="A27">
        <v>0.26101496301011606</v>
      </c>
      <c r="C27">
        <v>-1.1684314666862965E-4</v>
      </c>
      <c r="D27">
        <v>0</v>
      </c>
      <c r="E27">
        <v>-1.0503978774365364E-4</v>
      </c>
      <c r="F27">
        <v>-3.0942036485551486E-4</v>
      </c>
      <c r="G27">
        <v>-6.8039107137251968E-5</v>
      </c>
      <c r="H27">
        <v>-6.5402088069801989E-4</v>
      </c>
      <c r="I27">
        <v>-1.3114385892633654E-6</v>
      </c>
      <c r="J27">
        <v>-1.0672061467380937E-3</v>
      </c>
      <c r="K27">
        <v>1.0191251398902756E-4</v>
      </c>
      <c r="L27">
        <v>-1.5788161996236596E-3</v>
      </c>
      <c r="M27">
        <v>2.4956321503359895E-4</v>
      </c>
      <c r="N27">
        <v>-2.2133319585232927E-3</v>
      </c>
      <c r="O27">
        <v>4.4939631486930285E-4</v>
      </c>
      <c r="P27">
        <v>-2.9881211036280097E-3</v>
      </c>
      <c r="Q27">
        <v>7.0755136987820776E-4</v>
      </c>
      <c r="R27">
        <v>-3.9118165748893924E-3</v>
      </c>
      <c r="S27">
        <v>1.0271723122052987E-3</v>
      </c>
      <c r="T27">
        <v>-4.9829633546795496E-3</v>
      </c>
      <c r="U27">
        <v>1.4072538259230164E-3</v>
      </c>
      <c r="V27">
        <v>-6.1890986890917868E-3</v>
      </c>
      <c r="W27">
        <v>1.8418571547498654E-3</v>
      </c>
      <c r="X27">
        <v>-7.5064368598689087E-3</v>
      </c>
      <c r="Y27">
        <v>2.31980235323689E-3</v>
      </c>
      <c r="Z27">
        <v>-8.9003060501270641E-3</v>
      </c>
      <c r="AA27">
        <v>2.8248952493344125E-3</v>
      </c>
      <c r="AB27">
        <v>-1.0326430621137837E-2</v>
      </c>
      <c r="AC27">
        <v>3.3366915372377436E-3</v>
      </c>
      <c r="AD27">
        <v>-1.1733071495066829E-2</v>
      </c>
      <c r="AE27">
        <v>3.831743543949496E-3</v>
      </c>
      <c r="AF27">
        <v>-1.3063939617309939E-2</v>
      </c>
      <c r="AG27">
        <v>4.2852236552957139E-3</v>
      </c>
      <c r="AH27">
        <v>-1.4261695777721285E-2</v>
      </c>
      <c r="AI27">
        <v>4.6727779833332051E-3</v>
      </c>
      <c r="AJ27">
        <v>-1.5271759462409346E-2</v>
      </c>
      <c r="AK27">
        <v>4.9724391798184808E-3</v>
      </c>
      <c r="AL27">
        <v>-1.6046084582741284E-2</v>
      </c>
      <c r="AM27">
        <v>5.1664210373792707E-3</v>
      </c>
      <c r="AN27">
        <v>-1.6546532868069092E-2</v>
      </c>
      <c r="AO27">
        <v>5.2426300927244773E-3</v>
      </c>
      <c r="AP27">
        <v>-1.6747493650102051E-2</v>
      </c>
      <c r="AQ27">
        <v>5.1957589436499429E-3</v>
      </c>
      <c r="AR27">
        <v>-1.6637462814184267E-2</v>
      </c>
      <c r="AS27">
        <v>5.0278684451500241E-3</v>
      </c>
      <c r="AT27">
        <v>-1.6219398313288638E-2</v>
      </c>
      <c r="AU27">
        <v>4.7484159175541062E-3</v>
      </c>
      <c r="AV27">
        <v>-1.5509803147099318E-2</v>
      </c>
      <c r="AW27">
        <v>4.3737378709106612E-3</v>
      </c>
      <c r="AX27">
        <v>-1.4536632686415179E-2</v>
      </c>
      <c r="AY27">
        <v>3.9260426414674462E-3</v>
      </c>
      <c r="AZ27">
        <v>-1.3336262713729063E-2</v>
      </c>
      <c r="BA27">
        <v>3.4320059260767827E-3</v>
      </c>
      <c r="BB27">
        <v>-1.1949868685881018E-2</v>
      </c>
      <c r="BC27">
        <v>2.9210873591760372E-3</v>
      </c>
      <c r="BD27">
        <v>-1.0419639429928618E-2</v>
      </c>
      <c r="BE27">
        <v>2.42369788861141E-3</v>
      </c>
      <c r="BF27">
        <v>-8.7852688543936519E-3</v>
      </c>
      <c r="BG27">
        <v>1.9693466308996705E-3</v>
      </c>
      <c r="BH27">
        <v>-7.0811332507075206E-3</v>
      </c>
      <c r="BI27">
        <v>1.5848845823412333E-3</v>
      </c>
      <c r="BJ27">
        <v>-5.3344729344821738E-3</v>
      </c>
      <c r="BK27">
        <v>1.2929444552053438E-3</v>
      </c>
      <c r="BL27">
        <v>-3.5647661705270721E-3</v>
      </c>
      <c r="BM27">
        <v>1.110654635586906E-3</v>
      </c>
      <c r="BN27">
        <v>-1.7843272835435784E-3</v>
      </c>
      <c r="BO27">
        <v>1.0486839484028241E-3</v>
      </c>
      <c r="BP27">
        <v>5.833356601274476E-17</v>
      </c>
      <c r="BQ27">
        <v>1.1106546355868965E-3</v>
      </c>
      <c r="BR27">
        <v>1.7843272835436951E-3</v>
      </c>
      <c r="BS27">
        <v>1.2929444552053221E-3</v>
      </c>
      <c r="BT27">
        <v>3.5647661705271883E-3</v>
      </c>
      <c r="BU27">
        <v>1.5848845823411995E-3</v>
      </c>
      <c r="BV27">
        <v>5.3344729344822883E-3</v>
      </c>
      <c r="BW27">
        <v>1.9693466308996271E-3</v>
      </c>
      <c r="BX27">
        <v>7.0811332507076333E-3</v>
      </c>
      <c r="BY27">
        <v>2.4236978886113536E-3</v>
      </c>
      <c r="BZ27">
        <v>8.7852688543937629E-3</v>
      </c>
      <c r="CA27">
        <v>2.9210873591759695E-3</v>
      </c>
      <c r="CB27">
        <v>1.0419639429928726E-2</v>
      </c>
      <c r="CC27">
        <v>3.4320059260767029E-3</v>
      </c>
      <c r="CD27">
        <v>1.1949868685881118E-2</v>
      </c>
      <c r="CE27">
        <v>3.9260426414673543E-3</v>
      </c>
      <c r="CF27">
        <v>1.3336262713729161E-2</v>
      </c>
      <c r="CG27">
        <v>4.3737378709103689E-3</v>
      </c>
      <c r="CH27">
        <v>1.4536632686415415E-2</v>
      </c>
      <c r="CI27">
        <v>4.7484159175539917E-3</v>
      </c>
      <c r="CJ27">
        <v>1.5509803147099394E-2</v>
      </c>
      <c r="CK27">
        <v>5.0278684451499018E-3</v>
      </c>
      <c r="CL27">
        <v>1.62193983132887E-2</v>
      </c>
      <c r="CM27">
        <v>5.1957589436495751E-3</v>
      </c>
      <c r="CN27">
        <v>1.6637462814184403E-2</v>
      </c>
      <c r="CO27">
        <v>5.242630092724342E-3</v>
      </c>
      <c r="CP27">
        <v>1.6747493650102085E-2</v>
      </c>
      <c r="CQ27">
        <v>5.1664210373790088E-3</v>
      </c>
      <c r="CR27">
        <v>1.6546532868069126E-2</v>
      </c>
      <c r="CS27">
        <v>4.9724391798185927E-3</v>
      </c>
      <c r="CT27">
        <v>1.6046084582741281E-2</v>
      </c>
      <c r="CU27">
        <v>4.6727779833330707E-3</v>
      </c>
      <c r="CV27">
        <v>1.5271759462409329E-2</v>
      </c>
      <c r="CW27">
        <v>4.2852236552953496E-3</v>
      </c>
      <c r="CX27">
        <v>1.4261695777721198E-2</v>
      </c>
      <c r="CY27">
        <v>3.8317435439494838E-3</v>
      </c>
      <c r="CZ27">
        <v>1.3063939617309936E-2</v>
      </c>
      <c r="DA27">
        <v>3.3366915372376287E-3</v>
      </c>
      <c r="DB27">
        <v>1.173307149506677E-2</v>
      </c>
      <c r="DC27">
        <v>2.8248952493344949E-3</v>
      </c>
      <c r="DD27">
        <v>1.0326430621137892E-2</v>
      </c>
      <c r="DE27">
        <v>2.3198023532367989E-3</v>
      </c>
      <c r="DF27">
        <v>8.9003060501269861E-3</v>
      </c>
      <c r="DG27">
        <v>1.8418571547497101E-3</v>
      </c>
      <c r="DH27">
        <v>7.5064368598687483E-3</v>
      </c>
      <c r="DI27">
        <v>1.4072538259230424E-3</v>
      </c>
      <c r="DJ27">
        <v>6.1890986890918188E-3</v>
      </c>
      <c r="DK27">
        <v>1.0271723122052415E-3</v>
      </c>
      <c r="DL27">
        <v>4.9829633546794585E-3</v>
      </c>
      <c r="DM27">
        <v>7.0755136987809501E-4</v>
      </c>
      <c r="DN27">
        <v>3.9118165748891712E-3</v>
      </c>
      <c r="DO27">
        <v>4.4939631486929938E-4</v>
      </c>
      <c r="DP27">
        <v>2.9881211036280005E-3</v>
      </c>
      <c r="DQ27">
        <v>2.4956321503355819E-4</v>
      </c>
      <c r="DR27">
        <v>2.2133319585231561E-3</v>
      </c>
      <c r="DS27">
        <v>1.0191251398896858E-4</v>
      </c>
      <c r="DT27">
        <v>1.5788161996233971E-3</v>
      </c>
      <c r="DU27">
        <v>-1.3114385892729064E-6</v>
      </c>
      <c r="DV27">
        <v>1.0672061467380438E-3</v>
      </c>
      <c r="DW27">
        <v>-6.803910713727105E-5</v>
      </c>
      <c r="DX27">
        <v>6.5402088069784609E-4</v>
      </c>
      <c r="DY27">
        <v>-1.0503978774365277E-4</v>
      </c>
      <c r="DZ27">
        <v>3.0942036485554744E-4</v>
      </c>
    </row>
    <row r="28" spans="1:130" x14ac:dyDescent="0.25">
      <c r="A28">
        <v>0.82911294890597764</v>
      </c>
      <c r="C28">
        <v>4.6605969925907599E-4</v>
      </c>
      <c r="D28">
        <v>0</v>
      </c>
      <c r="E28">
        <v>5.1587707661015277E-4</v>
      </c>
      <c r="F28">
        <v>7.9019904672056557E-5</v>
      </c>
      <c r="G28">
        <v>6.669396663219287E-4</v>
      </c>
      <c r="H28">
        <v>1.8023918143145331E-4</v>
      </c>
      <c r="I28">
        <v>9.2374863828002677E-4</v>
      </c>
      <c r="J28">
        <v>3.2520205744069588E-4</v>
      </c>
      <c r="K28">
        <v>1.2927418090822574E-3</v>
      </c>
      <c r="L28">
        <v>5.3404717409845446E-4</v>
      </c>
      <c r="M28">
        <v>1.780821808926212E-3</v>
      </c>
      <c r="N28">
        <v>8.2459372675748209E-4</v>
      </c>
      <c r="O28">
        <v>2.3935318260928859E-3</v>
      </c>
      <c r="P28">
        <v>1.2112453933603839E-3</v>
      </c>
      <c r="Q28">
        <v>3.1330873658740963E-3</v>
      </c>
      <c r="R28">
        <v>1.7037555485982956E-3</v>
      </c>
      <c r="S28">
        <v>3.9964949799767661E-3</v>
      </c>
      <c r="T28">
        <v>2.3059606286393291E-3</v>
      </c>
      <c r="U28">
        <v>4.9739883357836391E-3</v>
      </c>
      <c r="V28">
        <v>3.0146403861533722E-3</v>
      </c>
      <c r="W28">
        <v>6.0479879406026074E-3</v>
      </c>
      <c r="X28">
        <v>3.8186930078125108E-3</v>
      </c>
      <c r="Y28">
        <v>7.1927452306063061E-3</v>
      </c>
      <c r="Z28">
        <v>4.6988118689898712E-3</v>
      </c>
      <c r="AA28">
        <v>8.3747686643229919E-3</v>
      </c>
      <c r="AB28">
        <v>5.6278160822787479E-3</v>
      </c>
      <c r="AC28">
        <v>9.5540548497183905E-3</v>
      </c>
      <c r="AD28">
        <v>6.5717214629058204E-3</v>
      </c>
      <c r="AE28">
        <v>1.0686068796341434E-2</v>
      </c>
      <c r="AF28">
        <v>7.4915499207052604E-3</v>
      </c>
      <c r="AG28">
        <v>1.1724341909886558E-2</v>
      </c>
      <c r="AH28">
        <v>8.3457757357955215E-3</v>
      </c>
      <c r="AI28">
        <v>1.262349188971194E-2</v>
      </c>
      <c r="AJ28">
        <v>9.0932113830857319E-3</v>
      </c>
      <c r="AK28">
        <v>1.3342421751427849E-2</v>
      </c>
      <c r="AL28">
        <v>9.696058584413185E-3</v>
      </c>
      <c r="AM28">
        <v>1.3847430507076083E-2</v>
      </c>
      <c r="AN28">
        <v>1.0122805129296222E-2</v>
      </c>
      <c r="AO28">
        <v>1.4114968031786631E-2</v>
      </c>
      <c r="AP28">
        <v>1.0350643635602372E-2</v>
      </c>
      <c r="AQ28">
        <v>1.4133791218368099E-2</v>
      </c>
      <c r="AR28">
        <v>1.036712805828708E-2</v>
      </c>
      <c r="AS28">
        <v>1.39063250665028E-2</v>
      </c>
      <c r="AT28">
        <v>1.017086421718932E-2</v>
      </c>
      <c r="AU28">
        <v>1.3449096126363493E-2</v>
      </c>
      <c r="AV28">
        <v>9.7711425242831794E-3</v>
      </c>
      <c r="AW28">
        <v>1.2792180431922862E-2</v>
      </c>
      <c r="AX28">
        <v>9.1865500403229203E-3</v>
      </c>
      <c r="AY28">
        <v>1.1977686649151378E-2</v>
      </c>
      <c r="AZ28">
        <v>8.4427275177254117E-3</v>
      </c>
      <c r="BA28">
        <v>1.1057370584495785E-2</v>
      </c>
      <c r="BB28">
        <v>7.5695471625918664E-3</v>
      </c>
      <c r="BC28">
        <v>1.0089543167628492E-2</v>
      </c>
      <c r="BD28">
        <v>6.5980625261289495E-3</v>
      </c>
      <c r="BE28">
        <v>9.1354855942129779E-3</v>
      </c>
      <c r="BF28">
        <v>5.5576117506769725E-3</v>
      </c>
      <c r="BG28">
        <v>8.2556192263700621E-3</v>
      </c>
      <c r="BH28">
        <v>4.4734341617577921E-3</v>
      </c>
      <c r="BI28">
        <v>7.5056926162534801E-3</v>
      </c>
      <c r="BJ28">
        <v>3.3650899058572685E-3</v>
      </c>
      <c r="BK28">
        <v>6.9332438058598723E-3</v>
      </c>
      <c r="BL28">
        <v>2.2458620063201744E-3</v>
      </c>
      <c r="BM28">
        <v>6.574574380285898E-3</v>
      </c>
      <c r="BN28">
        <v>1.1231847131136989E-3</v>
      </c>
      <c r="BO28">
        <v>6.4524350993475903E-3</v>
      </c>
      <c r="BP28">
        <v>-4.5740210598800873E-17</v>
      </c>
      <c r="BQ28">
        <v>6.5745743802859136E-3</v>
      </c>
      <c r="BR28">
        <v>-1.1231847131137889E-3</v>
      </c>
      <c r="BS28">
        <v>6.9332438058599035E-3</v>
      </c>
      <c r="BT28">
        <v>-2.2458620063202611E-3</v>
      </c>
      <c r="BU28">
        <v>7.5056926162535165E-3</v>
      </c>
      <c r="BV28">
        <v>-3.3650899058573478E-3</v>
      </c>
      <c r="BW28">
        <v>8.2556192263701159E-3</v>
      </c>
      <c r="BX28">
        <v>-4.4734341617578624E-3</v>
      </c>
      <c r="BY28">
        <v>9.1354855942130438E-3</v>
      </c>
      <c r="BZ28">
        <v>-5.5576117506770323E-3</v>
      </c>
      <c r="CA28">
        <v>1.0089543167628565E-2</v>
      </c>
      <c r="CB28">
        <v>-6.5980625261289963E-3</v>
      </c>
      <c r="CC28">
        <v>1.1057370584495864E-2</v>
      </c>
      <c r="CD28">
        <v>-7.5695471625918994E-3</v>
      </c>
      <c r="CE28">
        <v>1.1977686649151466E-2</v>
      </c>
      <c r="CF28">
        <v>-8.4427275177254291E-3</v>
      </c>
      <c r="CG28">
        <v>1.2792180431923098E-2</v>
      </c>
      <c r="CH28">
        <v>-9.1865500403229307E-3</v>
      </c>
      <c r="CI28">
        <v>1.3449096126363575E-2</v>
      </c>
      <c r="CJ28">
        <v>-9.7711425242831672E-3</v>
      </c>
      <c r="CK28">
        <v>1.390632506650288E-2</v>
      </c>
      <c r="CL28">
        <v>-1.0170864217189298E-2</v>
      </c>
      <c r="CM28">
        <v>1.4133791218368302E-2</v>
      </c>
      <c r="CN28">
        <v>-1.0367128058286983E-2</v>
      </c>
      <c r="CO28">
        <v>1.4114968031786697E-2</v>
      </c>
      <c r="CP28">
        <v>-1.0350643635602329E-2</v>
      </c>
      <c r="CQ28">
        <v>1.3847430507076182E-2</v>
      </c>
      <c r="CR28">
        <v>-1.0122805129296121E-2</v>
      </c>
      <c r="CS28">
        <v>1.3342421751427818E-2</v>
      </c>
      <c r="CT28">
        <v>-9.6960585844132301E-3</v>
      </c>
      <c r="CU28">
        <v>1.2623491889711966E-2</v>
      </c>
      <c r="CV28">
        <v>-9.0932113830856729E-3</v>
      </c>
      <c r="CW28">
        <v>1.1724341909886603E-2</v>
      </c>
      <c r="CX28">
        <v>-8.3457757357953515E-3</v>
      </c>
      <c r="CY28">
        <v>1.0686068796341437E-2</v>
      </c>
      <c r="CZ28">
        <v>-7.4915499207052543E-3</v>
      </c>
      <c r="DA28">
        <v>9.5540548497183853E-3</v>
      </c>
      <c r="DB28">
        <v>-6.5717214629057641E-3</v>
      </c>
      <c r="DC28">
        <v>8.374768664323004E-3</v>
      </c>
      <c r="DD28">
        <v>-5.627816082278787E-3</v>
      </c>
      <c r="DE28">
        <v>7.1927452306062862E-3</v>
      </c>
      <c r="DF28">
        <v>-4.6988118689898304E-3</v>
      </c>
      <c r="DG28">
        <v>6.0479879406025571E-3</v>
      </c>
      <c r="DH28">
        <v>-3.8186930078124492E-3</v>
      </c>
      <c r="DI28">
        <v>4.9739883357836495E-3</v>
      </c>
      <c r="DJ28">
        <v>-3.01464038615338E-3</v>
      </c>
      <c r="DK28">
        <v>3.9964949799767349E-3</v>
      </c>
      <c r="DL28">
        <v>-2.3059606286393135E-3</v>
      </c>
      <c r="DM28">
        <v>3.1330873658740204E-3</v>
      </c>
      <c r="DN28">
        <v>-1.7037555485982779E-3</v>
      </c>
      <c r="DO28">
        <v>2.3935318260928829E-3</v>
      </c>
      <c r="DP28">
        <v>-1.2112453933603841E-3</v>
      </c>
      <c r="DQ28">
        <v>1.7808218089261721E-3</v>
      </c>
      <c r="DR28">
        <v>-8.2459372675749174E-4</v>
      </c>
      <c r="DS28">
        <v>1.2927418090821923E-3</v>
      </c>
      <c r="DT28">
        <v>-5.3404717409848851E-4</v>
      </c>
      <c r="DU28">
        <v>9.2374863828001679E-4</v>
      </c>
      <c r="DV28">
        <v>-3.2520205744070499E-4</v>
      </c>
      <c r="DW28">
        <v>6.6693966632190571E-4</v>
      </c>
      <c r="DX28">
        <v>-1.8023918143149099E-4</v>
      </c>
      <c r="DY28">
        <v>5.1587707661015581E-4</v>
      </c>
      <c r="DZ28">
        <v>-7.9019904672048588E-5</v>
      </c>
    </row>
    <row r="29" spans="1:130" x14ac:dyDescent="0.25">
      <c r="A29">
        <v>-0.8206118404285121</v>
      </c>
      <c r="C29">
        <v>-1.452239618811111E-4</v>
      </c>
      <c r="D29">
        <v>0</v>
      </c>
      <c r="E29">
        <v>-1.8208917836939464E-4</v>
      </c>
      <c r="F29">
        <v>1.749336570574106E-4</v>
      </c>
      <c r="G29">
        <v>-2.9558259948919783E-4</v>
      </c>
      <c r="H29">
        <v>3.6717705114340288E-4</v>
      </c>
      <c r="I29">
        <v>-4.9397452577439223E-4</v>
      </c>
      <c r="J29">
        <v>5.9322437504639265E-4</v>
      </c>
      <c r="K29">
        <v>-7.896792325038475E-4</v>
      </c>
      <c r="L29">
        <v>8.6793497857714911E-4</v>
      </c>
      <c r="M29">
        <v>-1.197339228424848E-3</v>
      </c>
      <c r="N29">
        <v>1.2037146570742867E-3</v>
      </c>
      <c r="O29">
        <v>-1.7314093250715978E-3</v>
      </c>
      <c r="P29">
        <v>1.6097163457297649E-3</v>
      </c>
      <c r="Q29">
        <v>-2.4034812428604E-3</v>
      </c>
      <c r="R29">
        <v>2.091096758777021E-3</v>
      </c>
      <c r="S29">
        <v>-3.2196233411717996E-3</v>
      </c>
      <c r="T29">
        <v>2.6483824601149057E-3</v>
      </c>
      <c r="U29">
        <v>-4.1780202680734351E-3</v>
      </c>
      <c r="V29">
        <v>3.277010832978774E-3</v>
      </c>
      <c r="W29">
        <v>-5.2671817236423909E-3</v>
      </c>
      <c r="X29">
        <v>3.9671148107444775E-3</v>
      </c>
      <c r="Y29">
        <v>-6.4649480262995995E-3</v>
      </c>
      <c r="Z29">
        <v>4.7036126686673405E-3</v>
      </c>
      <c r="AA29">
        <v>-7.7384550530841239E-3</v>
      </c>
      <c r="AB29">
        <v>5.4666450272911286E-3</v>
      </c>
      <c r="AC29">
        <v>-9.0451371593837718E-3</v>
      </c>
      <c r="AD29">
        <v>6.2323718123189747E-3</v>
      </c>
      <c r="AE29">
        <v>-1.033475091420237E-2</v>
      </c>
      <c r="AF29">
        <v>6.97410544873419E-3</v>
      </c>
      <c r="AG29">
        <v>-1.1552303698185289E-2</v>
      </c>
      <c r="AH29">
        <v>7.663717698208658E-3</v>
      </c>
      <c r="AI29">
        <v>-1.2641679090163702E-2</v>
      </c>
      <c r="AJ29">
        <v>8.2732217444446178E-3</v>
      </c>
      <c r="AK29">
        <v>-1.3549675047627736E-2</v>
      </c>
      <c r="AL29">
        <v>8.7764038484424885E-3</v>
      </c>
      <c r="AM29">
        <v>-1.4230119417104522E-2</v>
      </c>
      <c r="AN29">
        <v>9.1503647319092149E-3</v>
      </c>
      <c r="AO29">
        <v>-1.4647706219467094E-2</v>
      </c>
      <c r="AP29">
        <v>9.3768327833548531E-3</v>
      </c>
      <c r="AQ29">
        <v>-1.4781208266545057E-2</v>
      </c>
      <c r="AR29">
        <v>9.4431300440459606E-3</v>
      </c>
      <c r="AS29">
        <v>-1.462576630339019E-2</v>
      </c>
      <c r="AT29">
        <v>9.3427061588709764E-3</v>
      </c>
      <c r="AU29">
        <v>-1.4194027918008903E-2</v>
      </c>
      <c r="AV29">
        <v>9.0752012427428586E-3</v>
      </c>
      <c r="AW29">
        <v>-1.3516003863204389E-2</v>
      </c>
      <c r="AX29">
        <v>8.6460502885499953E-3</v>
      </c>
      <c r="AY29">
        <v>-1.2637616072398517E-2</v>
      </c>
      <c r="AZ29">
        <v>8.0656926514326849E-3</v>
      </c>
      <c r="BA29">
        <v>-1.1618020431376542E-2</v>
      </c>
      <c r="BB29">
        <v>7.3484934932515674E-3</v>
      </c>
      <c r="BC29">
        <v>-1.0525888380947691E-2</v>
      </c>
      <c r="BD29">
        <v>6.5115139277779786E-3</v>
      </c>
      <c r="BE29">
        <v>-9.434915982727915E-3</v>
      </c>
      <c r="BF29">
        <v>5.5732787758658621E-3</v>
      </c>
      <c r="BG29">
        <v>-8.4188905044371362E-3</v>
      </c>
      <c r="BH29">
        <v>4.5526835059658977E-3</v>
      </c>
      <c r="BI29">
        <v>-7.546678667672533E-3</v>
      </c>
      <c r="BJ29">
        <v>3.4681559746702886E-3</v>
      </c>
      <c r="BK29">
        <v>-6.8775058346737025E-3</v>
      </c>
      <c r="BL29">
        <v>2.3371474843680382E-3</v>
      </c>
      <c r="BM29">
        <v>-6.4568723834431633E-3</v>
      </c>
      <c r="BN29">
        <v>1.1759770861944196E-3</v>
      </c>
      <c r="BO29">
        <v>-6.3134051437911797E-3</v>
      </c>
      <c r="BP29">
        <v>-3.2203067991549289E-17</v>
      </c>
      <c r="BQ29">
        <v>-6.4568723834431607E-3</v>
      </c>
      <c r="BR29">
        <v>-1.1759770861944846E-3</v>
      </c>
      <c r="BS29">
        <v>-6.8775058346736972E-3</v>
      </c>
      <c r="BT29">
        <v>-2.3371474843681059E-3</v>
      </c>
      <c r="BU29">
        <v>-7.5466786676725234E-3</v>
      </c>
      <c r="BV29">
        <v>-3.4681559746703589E-3</v>
      </c>
      <c r="BW29">
        <v>-8.4188905044371223E-3</v>
      </c>
      <c r="BX29">
        <v>-4.5526835059659706E-3</v>
      </c>
      <c r="BY29">
        <v>-9.4349159827278976E-3</v>
      </c>
      <c r="BZ29">
        <v>-5.5732787758659367E-3</v>
      </c>
      <c r="CA29">
        <v>-1.0525888380947663E-2</v>
      </c>
      <c r="CB29">
        <v>-6.5115139277780575E-3</v>
      </c>
      <c r="CC29">
        <v>-1.1618020431376505E-2</v>
      </c>
      <c r="CD29">
        <v>-7.3484934932516489E-3</v>
      </c>
      <c r="CE29">
        <v>-1.263761607239847E-2</v>
      </c>
      <c r="CF29">
        <v>-8.0656926514327647E-3</v>
      </c>
      <c r="CG29">
        <v>-1.3516003863204229E-2</v>
      </c>
      <c r="CH29">
        <v>-8.6460502885502243E-3</v>
      </c>
      <c r="CI29">
        <v>-1.4194027918008837E-2</v>
      </c>
      <c r="CJ29">
        <v>-9.0752012427429366E-3</v>
      </c>
      <c r="CK29">
        <v>-1.4625766303390112E-2</v>
      </c>
      <c r="CL29">
        <v>-9.3427061588710475E-3</v>
      </c>
      <c r="CM29">
        <v>-1.4781208266544808E-2</v>
      </c>
      <c r="CN29">
        <v>-9.4431300440461427E-3</v>
      </c>
      <c r="CO29">
        <v>-1.4647706219466993E-2</v>
      </c>
      <c r="CP29">
        <v>-9.3768327833549069E-3</v>
      </c>
      <c r="CQ29">
        <v>-1.4230119417104319E-2</v>
      </c>
      <c r="CR29">
        <v>-9.1503647319092947E-3</v>
      </c>
      <c r="CS29">
        <v>-1.3549675047627828E-2</v>
      </c>
      <c r="CT29">
        <v>-8.7764038484424624E-3</v>
      </c>
      <c r="CU29">
        <v>-1.2641679090163588E-2</v>
      </c>
      <c r="CV29">
        <v>-8.2732217444446352E-3</v>
      </c>
      <c r="CW29">
        <v>-1.1552303698184961E-2</v>
      </c>
      <c r="CX29">
        <v>-7.6637176982086632E-3</v>
      </c>
      <c r="CY29">
        <v>-1.0334750914202358E-2</v>
      </c>
      <c r="CZ29">
        <v>-6.9741054487341891E-3</v>
      </c>
      <c r="DA29">
        <v>-9.0451371593836608E-3</v>
      </c>
      <c r="DB29">
        <v>-6.2323718123189478E-3</v>
      </c>
      <c r="DC29">
        <v>-7.7384550530842115E-3</v>
      </c>
      <c r="DD29">
        <v>-5.4666450272911615E-3</v>
      </c>
      <c r="DE29">
        <v>-6.4649480262994989E-3</v>
      </c>
      <c r="DF29">
        <v>-4.7036126686672876E-3</v>
      </c>
      <c r="DG29">
        <v>-5.2671817236422148E-3</v>
      </c>
      <c r="DH29">
        <v>-3.9671148107443543E-3</v>
      </c>
      <c r="DI29">
        <v>-4.1780202680734646E-3</v>
      </c>
      <c r="DJ29">
        <v>-3.2770108329788E-3</v>
      </c>
      <c r="DK29">
        <v>-3.2196233411717276E-3</v>
      </c>
      <c r="DL29">
        <v>-2.6483824601148251E-3</v>
      </c>
      <c r="DM29">
        <v>-2.4034812428602517E-3</v>
      </c>
      <c r="DN29">
        <v>-2.0910967587768163E-3</v>
      </c>
      <c r="DO29">
        <v>-1.7314093250715926E-3</v>
      </c>
      <c r="DP29">
        <v>-1.6097163457297562E-3</v>
      </c>
      <c r="DQ29">
        <v>-1.1973392284247873E-3</v>
      </c>
      <c r="DR29">
        <v>-1.2037146570741497E-3</v>
      </c>
      <c r="DS29">
        <v>-7.8967923250375469E-4</v>
      </c>
      <c r="DT29">
        <v>-8.6793497857687654E-4</v>
      </c>
      <c r="DU29">
        <v>-4.9397452577437662E-4</v>
      </c>
      <c r="DV29">
        <v>-5.9322437504633887E-4</v>
      </c>
      <c r="DW29">
        <v>-2.9558259948916747E-4</v>
      </c>
      <c r="DX29">
        <v>-3.6717705114321477E-4</v>
      </c>
      <c r="DY29">
        <v>-1.8208917836939724E-4</v>
      </c>
      <c r="DZ29">
        <v>-1.7493365705744621E-4</v>
      </c>
    </row>
    <row r="30" spans="1:130" x14ac:dyDescent="0.25">
      <c r="A30">
        <v>-0.19779879963646227</v>
      </c>
      <c r="C30">
        <v>-2.1780824570453994E-4</v>
      </c>
      <c r="D30">
        <v>0</v>
      </c>
      <c r="E30">
        <v>-2.3261383719062716E-4</v>
      </c>
      <c r="F30">
        <v>-1.5375354793825468E-4</v>
      </c>
      <c r="G30">
        <v>-2.7675823014635184E-4</v>
      </c>
      <c r="H30">
        <v>-3.3803518418315612E-4</v>
      </c>
      <c r="I30">
        <v>-3.4941602199202622E-4</v>
      </c>
      <c r="J30">
        <v>-5.8274623001967354E-4</v>
      </c>
      <c r="K30">
        <v>-4.4918686807745439E-4</v>
      </c>
      <c r="L30">
        <v>-9.1637772783177717E-4</v>
      </c>
      <c r="M30">
        <v>-5.7406791783402248E-4</v>
      </c>
      <c r="N30">
        <v>-1.3649508538681895E-3</v>
      </c>
      <c r="O30">
        <v>-7.2143227914404483E-4</v>
      </c>
      <c r="P30">
        <v>-1.950630351100208E-3</v>
      </c>
      <c r="Q30">
        <v>-8.8802662887729495E-4</v>
      </c>
      <c r="R30">
        <v>-2.6900477018784856E-3</v>
      </c>
      <c r="S30">
        <v>-1.0700000565737468E-3</v>
      </c>
      <c r="T30">
        <v>-3.5924621985447148E-3</v>
      </c>
      <c r="U30">
        <v>-1.2629729036013515E-3</v>
      </c>
      <c r="V30">
        <v>-4.6579667847529756E-3</v>
      </c>
      <c r="W30">
        <v>-1.4621493366623489E-3</v>
      </c>
      <c r="X30">
        <v>-5.8759964754074561E-3</v>
      </c>
      <c r="Y30">
        <v>-1.662471551932764E-3</v>
      </c>
      <c r="Z30">
        <v>-7.2244092056871212E-3</v>
      </c>
      <c r="AA30">
        <v>-1.85880783220205E-3</v>
      </c>
      <c r="AB30">
        <v>-8.6693768453737254E-3</v>
      </c>
      <c r="AC30">
        <v>-2.0461620804266539E-3</v>
      </c>
      <c r="AD30">
        <v>-1.0166249477853667E-2</v>
      </c>
      <c r="AE30">
        <v>-2.2198895905215232E-3</v>
      </c>
      <c r="AF30">
        <v>-1.1661447426045935E-2</v>
      </c>
      <c r="AG30">
        <v>-2.3759030015353859E-3</v>
      </c>
      <c r="AH30">
        <v>-1.3095307298476829E-2</v>
      </c>
      <c r="AI30">
        <v>-2.5108535481798461E-3</v>
      </c>
      <c r="AJ30">
        <v>-1.4405678757616669E-2</v>
      </c>
      <c r="AK30">
        <v>-2.6222754744527161E-3</v>
      </c>
      <c r="AL30">
        <v>-1.5531957180465536E-2</v>
      </c>
      <c r="AM30">
        <v>-2.708685207115283E-3</v>
      </c>
      <c r="AN30">
        <v>-1.6419161512407056E-2</v>
      </c>
      <c r="AO30">
        <v>-2.7696309110023338E-3</v>
      </c>
      <c r="AP30">
        <v>-1.7021639475374377E-2</v>
      </c>
      <c r="AQ30">
        <v>-2.8056917625645323E-3</v>
      </c>
      <c r="AR30">
        <v>-1.7306010207845297E-2</v>
      </c>
      <c r="AS30">
        <v>-2.8184292637288377E-3</v>
      </c>
      <c r="AT30">
        <v>-1.7253035755316795E-2</v>
      </c>
      <c r="AU30">
        <v>-2.8102950031937538E-3</v>
      </c>
      <c r="AV30">
        <v>-1.6858237964860599E-2</v>
      </c>
      <c r="AW30">
        <v>-2.7845005250486743E-3</v>
      </c>
      <c r="AX30">
        <v>-1.6131229823471149E-2</v>
      </c>
      <c r="AY30">
        <v>-2.7448556312202384E-3</v>
      </c>
      <c r="AZ30">
        <v>-1.5093889133089487E-2</v>
      </c>
      <c r="BA30">
        <v>-2.695581848815895E-3</v>
      </c>
      <c r="BB30">
        <v>-1.3777645145229845E-2</v>
      </c>
      <c r="BC30">
        <v>-2.6411082287251921E-3</v>
      </c>
      <c r="BD30">
        <v>-1.2220254740646998E-2</v>
      </c>
      <c r="BE30">
        <v>-2.5858572787936223E-3</v>
      </c>
      <c r="BF30">
        <v>-1.0462498292622417E-2</v>
      </c>
      <c r="BG30">
        <v>-2.5340296728362478E-3</v>
      </c>
      <c r="BH30">
        <v>-8.5452183228366119E-3</v>
      </c>
      <c r="BI30">
        <v>-2.4893972456502952E-3</v>
      </c>
      <c r="BJ30">
        <v>-6.5070571166649651E-3</v>
      </c>
      <c r="BK30">
        <v>-2.4551143958519992E-3</v>
      </c>
      <c r="BL30">
        <v>-4.3831321706376417E-3</v>
      </c>
      <c r="BM30">
        <v>-2.4335580518386217E-3</v>
      </c>
      <c r="BN30">
        <v>-2.2047378345600088E-3</v>
      </c>
      <c r="BO30">
        <v>-2.4262055537083733E-3</v>
      </c>
      <c r="BP30">
        <v>6.8543846181529645E-17</v>
      </c>
      <c r="BQ30">
        <v>-2.4335580518386399E-3</v>
      </c>
      <c r="BR30">
        <v>2.2047378345601454E-3</v>
      </c>
      <c r="BS30">
        <v>-2.4551143958520373E-3</v>
      </c>
      <c r="BT30">
        <v>4.3831321706377744E-3</v>
      </c>
      <c r="BU30">
        <v>-2.4893972456503481E-3</v>
      </c>
      <c r="BV30">
        <v>6.5070571166650926E-3</v>
      </c>
      <c r="BW30">
        <v>-2.5340296728363137E-3</v>
      </c>
      <c r="BX30">
        <v>8.5452183228367316E-3</v>
      </c>
      <c r="BY30">
        <v>-2.585857278793703E-3</v>
      </c>
      <c r="BZ30">
        <v>1.0462498292622524E-2</v>
      </c>
      <c r="CA30">
        <v>-2.6411082287252892E-3</v>
      </c>
      <c r="CB30">
        <v>1.2220254740647103E-2</v>
      </c>
      <c r="CC30">
        <v>-2.695581848816E-3</v>
      </c>
      <c r="CD30">
        <v>1.377764514522993E-2</v>
      </c>
      <c r="CE30">
        <v>-2.7448556312203555E-3</v>
      </c>
      <c r="CF30">
        <v>1.5093889133089559E-2</v>
      </c>
      <c r="CG30">
        <v>-2.7845005250490239E-3</v>
      </c>
      <c r="CH30">
        <v>1.6131229823471309E-2</v>
      </c>
      <c r="CI30">
        <v>-2.8102950031938822E-3</v>
      </c>
      <c r="CJ30">
        <v>1.6858237964860641E-2</v>
      </c>
      <c r="CK30">
        <v>-2.8184292637289691E-3</v>
      </c>
      <c r="CL30">
        <v>1.7253035755316819E-2</v>
      </c>
      <c r="CM30">
        <v>-2.8056917625648987E-3</v>
      </c>
      <c r="CN30">
        <v>1.7306010207845317E-2</v>
      </c>
      <c r="CO30">
        <v>-2.7696309110024605E-3</v>
      </c>
      <c r="CP30">
        <v>1.7021639475374366E-2</v>
      </c>
      <c r="CQ30">
        <v>-2.708685207115515E-3</v>
      </c>
      <c r="CR30">
        <v>1.6419161512407011E-2</v>
      </c>
      <c r="CS30">
        <v>-2.6222754744526233E-3</v>
      </c>
      <c r="CT30">
        <v>1.5531957180465563E-2</v>
      </c>
      <c r="CU30">
        <v>-2.5108535481799497E-3</v>
      </c>
      <c r="CV30">
        <v>1.4405678757616619E-2</v>
      </c>
      <c r="CW30">
        <v>-2.3759030015356461E-3</v>
      </c>
      <c r="CX30">
        <v>1.3095307298476664E-2</v>
      </c>
      <c r="CY30">
        <v>-2.219889590521531E-3</v>
      </c>
      <c r="CZ30">
        <v>1.1661447426045926E-2</v>
      </c>
      <c r="DA30">
        <v>-2.0461620804267237E-3</v>
      </c>
      <c r="DB30">
        <v>1.0166249477853596E-2</v>
      </c>
      <c r="DC30">
        <v>-1.8588078322020027E-3</v>
      </c>
      <c r="DD30">
        <v>8.6693768453737843E-3</v>
      </c>
      <c r="DE30">
        <v>-1.6624715519328096E-3</v>
      </c>
      <c r="DF30">
        <v>7.2244092056870466E-3</v>
      </c>
      <c r="DG30">
        <v>-1.4621493366624157E-3</v>
      </c>
      <c r="DH30">
        <v>5.8759964754073156E-3</v>
      </c>
      <c r="DI30">
        <v>-1.262972903601342E-3</v>
      </c>
      <c r="DJ30">
        <v>4.6579667847529999E-3</v>
      </c>
      <c r="DK30">
        <v>-1.0700000565737654E-3</v>
      </c>
      <c r="DL30">
        <v>3.5924621985446467E-3</v>
      </c>
      <c r="DM30">
        <v>-8.8802662887732097E-4</v>
      </c>
      <c r="DN30">
        <v>2.6900477018783316E-3</v>
      </c>
      <c r="DO30">
        <v>-7.2143227914404483E-4</v>
      </c>
      <c r="DP30">
        <v>1.9506303511002019E-3</v>
      </c>
      <c r="DQ30">
        <v>-5.7406791783402768E-4</v>
      </c>
      <c r="DR30">
        <v>1.3649508538681066E-3</v>
      </c>
      <c r="DS30">
        <v>-4.49186868077457E-4</v>
      </c>
      <c r="DT30">
        <v>9.1637772783162517E-4</v>
      </c>
      <c r="DU30">
        <v>-3.4941602199202709E-4</v>
      </c>
      <c r="DV30">
        <v>5.8274623001964643E-4</v>
      </c>
      <c r="DW30">
        <v>-2.7675823014635184E-4</v>
      </c>
      <c r="DX30">
        <v>3.3803518418306353E-4</v>
      </c>
      <c r="DY30">
        <v>-2.3261383719062802E-4</v>
      </c>
      <c r="DZ30">
        <v>1.5375354793827149E-4</v>
      </c>
    </row>
    <row r="31" spans="1:130" x14ac:dyDescent="0.25">
      <c r="A31">
        <v>0.96888969848822371</v>
      </c>
      <c r="C31">
        <v>2.1286451970671657E-4</v>
      </c>
      <c r="D31">
        <v>0</v>
      </c>
      <c r="E31">
        <v>2.4997758441120147E-4</v>
      </c>
      <c r="F31">
        <v>-2.2594808102491737E-5</v>
      </c>
      <c r="G31">
        <v>3.6416249526831932E-4</v>
      </c>
      <c r="H31">
        <v>-3.7556284593227894E-5</v>
      </c>
      <c r="I31">
        <v>5.635935186655281E-4</v>
      </c>
      <c r="J31">
        <v>-3.6974803431690049E-5</v>
      </c>
      <c r="K31">
        <v>8.6071287604515484E-4</v>
      </c>
      <c r="L31">
        <v>-1.2508383157315713E-5</v>
      </c>
      <c r="M31">
        <v>1.270555507706084E-3</v>
      </c>
      <c r="N31">
        <v>4.4554681837966439E-5</v>
      </c>
      <c r="O31">
        <v>1.8085938081528249E-3</v>
      </c>
      <c r="P31">
        <v>1.4295620847070442E-4</v>
      </c>
      <c r="Q31">
        <v>2.4882822280971858E-3</v>
      </c>
      <c r="R31">
        <v>2.9084553408534959E-4</v>
      </c>
      <c r="S31">
        <v>3.318517343737757E-3</v>
      </c>
      <c r="T31">
        <v>4.9492411401451061E-4</v>
      </c>
      <c r="U31">
        <v>4.3012514355076454E-3</v>
      </c>
      <c r="V31">
        <v>7.5945848244136785E-4</v>
      </c>
      <c r="W31">
        <v>5.4295031344733392E-3</v>
      </c>
      <c r="X31">
        <v>1.0853001528151314E-3</v>
      </c>
      <c r="Y31">
        <v>6.6859942489311125E-3</v>
      </c>
      <c r="Z31">
        <v>1.4690682374667973E-3</v>
      </c>
      <c r="AA31">
        <v>8.0426057606156447E-3</v>
      </c>
      <c r="AB31">
        <v>1.9026438893814429E-3</v>
      </c>
      <c r="AC31">
        <v>9.4607884332993612E-3</v>
      </c>
      <c r="AD31">
        <v>2.3730949852957825E-3</v>
      </c>
      <c r="AE31">
        <v>1.0892987188433696E-2</v>
      </c>
      <c r="AF31">
        <v>2.8630983424387984E-3</v>
      </c>
      <c r="AG31">
        <v>1.2285048626296986E-2</v>
      </c>
      <c r="AH31">
        <v>3.3518620324819726E-3</v>
      </c>
      <c r="AI31">
        <v>1.3579485386165357E-2</v>
      </c>
      <c r="AJ31">
        <v>3.8164812196541235E-3</v>
      </c>
      <c r="AK31">
        <v>1.4719378707908766E-2</v>
      </c>
      <c r="AL31">
        <v>4.2335976356513306E-3</v>
      </c>
      <c r="AM31">
        <v>1.5652621548764446E-2</v>
      </c>
      <c r="AN31">
        <v>4.5811850522523853E-3</v>
      </c>
      <c r="AO31">
        <v>1.6336148409760786E-2</v>
      </c>
      <c r="AP31">
        <v>4.8402586637291958E-3</v>
      </c>
      <c r="AQ31">
        <v>1.6739772409225383E-2</v>
      </c>
      <c r="AR31">
        <v>4.9963096251764167E-3</v>
      </c>
      <c r="AS31">
        <v>1.6849260068178648E-2</v>
      </c>
      <c r="AT31">
        <v>5.0402975259488903E-3</v>
      </c>
      <c r="AU31">
        <v>1.6668321099386513E-2</v>
      </c>
      <c r="AV31">
        <v>4.969089460499192E-3</v>
      </c>
      <c r="AW31">
        <v>1.6219271593580546E-2</v>
      </c>
      <c r="AX31">
        <v>4.7853069350067582E-3</v>
      </c>
      <c r="AY31">
        <v>1.5542237880173315E-2</v>
      </c>
      <c r="AZ31">
        <v>4.4966207213725379E-3</v>
      </c>
      <c r="BA31">
        <v>1.4692895235884891E-2</v>
      </c>
      <c r="BB31">
        <v>4.1146073397925623E-3</v>
      </c>
      <c r="BC31">
        <v>1.373886847283526E-2</v>
      </c>
      <c r="BD31">
        <v>3.6533380825025503E-3</v>
      </c>
      <c r="BE31">
        <v>1.2755047205129658E-2</v>
      </c>
      <c r="BF31">
        <v>3.1279036467006223E-3</v>
      </c>
      <c r="BG31">
        <v>1.1818174616197972E-2</v>
      </c>
      <c r="BH31">
        <v>2.5530794956758265E-3</v>
      </c>
      <c r="BI31">
        <v>1.1001143932497135E-2</v>
      </c>
      <c r="BJ31">
        <v>1.9423085513822348E-3</v>
      </c>
      <c r="BK31">
        <v>1.0367473576853914E-2</v>
      </c>
      <c r="BL31">
        <v>1.3071229915681511E-3</v>
      </c>
      <c r="BM31">
        <v>9.9664259124810986E-3</v>
      </c>
      <c r="BN31">
        <v>6.5705414820872482E-4</v>
      </c>
      <c r="BO31">
        <v>9.8291855843087427E-3</v>
      </c>
      <c r="BP31">
        <v>-1.8504306838881208E-17</v>
      </c>
      <c r="BQ31">
        <v>9.9664259124811107E-3</v>
      </c>
      <c r="BR31">
        <v>-6.5705414820876027E-4</v>
      </c>
      <c r="BS31">
        <v>1.0367473576853931E-2</v>
      </c>
      <c r="BT31">
        <v>-1.3071229915681828E-3</v>
      </c>
      <c r="BU31">
        <v>1.1001143932497166E-2</v>
      </c>
      <c r="BV31">
        <v>-1.9423085513822593E-3</v>
      </c>
      <c r="BW31">
        <v>1.181817461619801E-2</v>
      </c>
      <c r="BX31">
        <v>-2.5530794956758426E-3</v>
      </c>
      <c r="BY31">
        <v>1.2755047205129698E-2</v>
      </c>
      <c r="BZ31">
        <v>-3.127903646700628E-3</v>
      </c>
      <c r="CA31">
        <v>1.3738868472835303E-2</v>
      </c>
      <c r="CB31">
        <v>-3.6533380825025464E-3</v>
      </c>
      <c r="CC31">
        <v>1.4692895235884934E-2</v>
      </c>
      <c r="CD31">
        <v>-4.1146073397925467E-3</v>
      </c>
      <c r="CE31">
        <v>1.5542237880173355E-2</v>
      </c>
      <c r="CF31">
        <v>-4.4966207213725101E-3</v>
      </c>
      <c r="CG31">
        <v>1.6219271593580643E-2</v>
      </c>
      <c r="CH31">
        <v>-4.7853069350066533E-3</v>
      </c>
      <c r="CI31">
        <v>1.6668321099386544E-2</v>
      </c>
      <c r="CJ31">
        <v>-4.9690894604991469E-3</v>
      </c>
      <c r="CK31">
        <v>1.6849260068178665E-2</v>
      </c>
      <c r="CL31">
        <v>-5.0402975259488366E-3</v>
      </c>
      <c r="CM31">
        <v>1.67397724092254E-2</v>
      </c>
      <c r="CN31">
        <v>-4.9963096251762571E-3</v>
      </c>
      <c r="CO31">
        <v>1.6336148409760783E-2</v>
      </c>
      <c r="CP31">
        <v>-4.8402586637291368E-3</v>
      </c>
      <c r="CQ31">
        <v>1.5652621548764414E-2</v>
      </c>
      <c r="CR31">
        <v>-4.5811850522522761E-3</v>
      </c>
      <c r="CS31">
        <v>1.4719378707908785E-2</v>
      </c>
      <c r="CT31">
        <v>-4.233597635651374E-3</v>
      </c>
      <c r="CU31">
        <v>1.3579485386165322E-2</v>
      </c>
      <c r="CV31">
        <v>-3.8164812196540758E-3</v>
      </c>
      <c r="CW31">
        <v>1.2285048626296865E-2</v>
      </c>
      <c r="CX31">
        <v>-3.3518620324818563E-3</v>
      </c>
      <c r="CY31">
        <v>1.0892987188433692E-2</v>
      </c>
      <c r="CZ31">
        <v>-2.8630983424387953E-3</v>
      </c>
      <c r="DA31">
        <v>9.4607884332993074E-3</v>
      </c>
      <c r="DB31">
        <v>-2.37309498529576E-3</v>
      </c>
      <c r="DC31">
        <v>8.0426057606156967E-3</v>
      </c>
      <c r="DD31">
        <v>-1.9026438893814525E-3</v>
      </c>
      <c r="DE31">
        <v>6.6859942489310518E-3</v>
      </c>
      <c r="DF31">
        <v>-1.4690682374667971E-3</v>
      </c>
      <c r="DG31">
        <v>5.4295031344732247E-3</v>
      </c>
      <c r="DH31">
        <v>-1.0853001528151494E-3</v>
      </c>
      <c r="DI31">
        <v>4.3012514355076662E-3</v>
      </c>
      <c r="DJ31">
        <v>-7.5945848244136113E-4</v>
      </c>
      <c r="DK31">
        <v>3.3185173437377032E-3</v>
      </c>
      <c r="DL31">
        <v>-4.949241140145375E-4</v>
      </c>
      <c r="DM31">
        <v>2.4882822280970708E-3</v>
      </c>
      <c r="DN31">
        <v>-2.9084553408543384E-4</v>
      </c>
      <c r="DO31">
        <v>1.8085938081528205E-3</v>
      </c>
      <c r="DP31">
        <v>-1.4295620847070843E-4</v>
      </c>
      <c r="DQ31">
        <v>1.2705555077060307E-3</v>
      </c>
      <c r="DR31">
        <v>-4.4554681838036478E-5</v>
      </c>
      <c r="DS31">
        <v>8.6071287604507309E-4</v>
      </c>
      <c r="DT31">
        <v>1.2508383157170322E-5</v>
      </c>
      <c r="DU31">
        <v>5.6359351866551595E-4</v>
      </c>
      <c r="DV31">
        <v>3.6974803431660016E-5</v>
      </c>
      <c r="DW31">
        <v>3.6416249526829069E-4</v>
      </c>
      <c r="DX31">
        <v>3.7556284593119203E-5</v>
      </c>
      <c r="DY31">
        <v>2.4997758441120408E-4</v>
      </c>
      <c r="DZ31">
        <v>2.2594808102512743E-5</v>
      </c>
    </row>
    <row r="32" spans="1:130" x14ac:dyDescent="0.25">
      <c r="A32">
        <v>-0.67376749570285621</v>
      </c>
      <c r="C32">
        <v>1.6668913731393564E-6</v>
      </c>
      <c r="D32">
        <v>0</v>
      </c>
      <c r="E32">
        <v>-1.4144423863380814E-5</v>
      </c>
      <c r="F32">
        <v>1.17177387610451E-4</v>
      </c>
      <c r="G32">
        <v>-6.4299833158764502E-5</v>
      </c>
      <c r="H32">
        <v>2.532939413730736E-4</v>
      </c>
      <c r="I32">
        <v>-1.5668640037999528E-4</v>
      </c>
      <c r="J32">
        <v>4.2698135962251568E-4</v>
      </c>
      <c r="K32">
        <v>-3.0354070825658851E-4</v>
      </c>
      <c r="L32">
        <v>6.5616115707301968E-4</v>
      </c>
      <c r="M32">
        <v>-5.2014207764640528E-4</v>
      </c>
      <c r="N32">
        <v>9.5747233734255971E-4</v>
      </c>
      <c r="O32">
        <v>-8.230960517101784E-4</v>
      </c>
      <c r="P32">
        <v>1.3454933553563365E-3</v>
      </c>
      <c r="Q32">
        <v>-1.2283222829451599E-3</v>
      </c>
      <c r="R32">
        <v>1.8317714693042359E-3</v>
      </c>
      <c r="S32">
        <v>-1.748892670624694E-3</v>
      </c>
      <c r="T32">
        <v>2.4237243487437179E-3</v>
      </c>
      <c r="U32">
        <v>-2.3928928185369888E-3</v>
      </c>
      <c r="V32">
        <v>3.1235241966955764E-3</v>
      </c>
      <c r="W32">
        <v>-3.1614985866134943E-3</v>
      </c>
      <c r="X32">
        <v>3.9271055656285893E-3</v>
      </c>
      <c r="Y32">
        <v>-4.0474652521358765E-3</v>
      </c>
      <c r="Z32">
        <v>4.8234485583522743E-3</v>
      </c>
      <c r="AA32">
        <v>-5.0342155380928922E-3</v>
      </c>
      <c r="AB32">
        <v>5.7942763810032169E-3</v>
      </c>
      <c r="AC32">
        <v>-6.0956817692485047E-3</v>
      </c>
      <c r="AD32">
        <v>6.8142710297740489E-3</v>
      </c>
      <c r="AE32">
        <v>-7.1970060532644889E-3</v>
      </c>
      <c r="AF32">
        <v>7.8518575354564434E-3</v>
      </c>
      <c r="AG32">
        <v>-8.2961327059192895E-3</v>
      </c>
      <c r="AH32">
        <v>8.8705428388342663E-3</v>
      </c>
      <c r="AI32">
        <v>-9.3462440700179585E-3</v>
      </c>
      <c r="AJ32">
        <v>9.8307290177717926E-3</v>
      </c>
      <c r="AK32">
        <v>-1.0298901962497489E-2</v>
      </c>
      <c r="AL32">
        <v>1.0691861684417448E-2</v>
      </c>
      <c r="AM32">
        <v>-1.1107671690634684E-2</v>
      </c>
      <c r="AN32">
        <v>1.1414731402492252E-2</v>
      </c>
      <c r="AO32">
        <v>-1.1731934216826428E-2</v>
      </c>
      <c r="AP32">
        <v>1.196372518081168E-2</v>
      </c>
      <c r="AQ32">
        <v>-1.2140544455565474E-2</v>
      </c>
      <c r="AR32">
        <v>1.2308829542629914E-2</v>
      </c>
      <c r="AS32">
        <v>-1.2314977830327829E-2</v>
      </c>
      <c r="AT32">
        <v>1.2427215783144185E-2</v>
      </c>
      <c r="AU32">
        <v>-1.2251627975373724E-2</v>
      </c>
      <c r="AV32">
        <v>1.230428770514317E-2</v>
      </c>
      <c r="AW32">
        <v>-1.1962976698091182E-2</v>
      </c>
      <c r="AX32">
        <v>1.1934135346465938E-2</v>
      </c>
      <c r="AY32">
        <v>-1.1477449436915248E-2</v>
      </c>
      <c r="AZ32">
        <v>1.1319406101029657E-2</v>
      </c>
      <c r="BA32">
        <v>-1.0837887564740391E-2</v>
      </c>
      <c r="BB32">
        <v>1.0470667763121215E-2</v>
      </c>
      <c r="BC32">
        <v>-1.0098701509413322E-2</v>
      </c>
      <c r="BD32">
        <v>9.4053878131840161E-3</v>
      </c>
      <c r="BE32">
        <v>-9.3219019267696216E-3</v>
      </c>
      <c r="BF32">
        <v>8.1466832280306239E-3</v>
      </c>
      <c r="BG32">
        <v>-8.5723254100573548E-3</v>
      </c>
      <c r="BH32">
        <v>6.7220017760839454E-3</v>
      </c>
      <c r="BI32">
        <v>-7.9124627506099686E-3</v>
      </c>
      <c r="BJ32">
        <v>5.1618791765563679E-3</v>
      </c>
      <c r="BK32">
        <v>-7.3973505237760152E-3</v>
      </c>
      <c r="BL32">
        <v>3.4988801267216933E-3</v>
      </c>
      <c r="BM32">
        <v>-7.0699937673507508E-3</v>
      </c>
      <c r="BN32">
        <v>1.7667813772400862E-3</v>
      </c>
      <c r="BO32">
        <v>-6.957746760201949E-3</v>
      </c>
      <c r="BP32">
        <v>-5.460846494602994E-17</v>
      </c>
      <c r="BQ32">
        <v>-7.0699937673507404E-3</v>
      </c>
      <c r="BR32">
        <v>-1.7667813772401953E-3</v>
      </c>
      <c r="BS32">
        <v>-7.3973505237759961E-3</v>
      </c>
      <c r="BT32">
        <v>-3.4988801267218021E-3</v>
      </c>
      <c r="BU32">
        <v>-7.9124627506099374E-3</v>
      </c>
      <c r="BV32">
        <v>-5.1618791765564763E-3</v>
      </c>
      <c r="BW32">
        <v>-8.5723254100573132E-3</v>
      </c>
      <c r="BX32">
        <v>-6.7220017760840529E-3</v>
      </c>
      <c r="BY32">
        <v>-9.3219019267695696E-3</v>
      </c>
      <c r="BZ32">
        <v>-8.1466832280307298E-3</v>
      </c>
      <c r="CA32">
        <v>-1.009870150941326E-2</v>
      </c>
      <c r="CB32">
        <v>-9.4053878131841184E-3</v>
      </c>
      <c r="CC32">
        <v>-1.0837887564740316E-2</v>
      </c>
      <c r="CD32">
        <v>-1.0470667763121312E-2</v>
      </c>
      <c r="CE32">
        <v>-1.1477449436915161E-2</v>
      </c>
      <c r="CF32">
        <v>-1.1319406101029751E-2</v>
      </c>
      <c r="CG32">
        <v>-1.1962976698090912E-2</v>
      </c>
      <c r="CH32">
        <v>-1.1934135346466174E-2</v>
      </c>
      <c r="CI32">
        <v>-1.2251627975373616E-2</v>
      </c>
      <c r="CJ32">
        <v>-1.2304287705143246E-2</v>
      </c>
      <c r="CK32">
        <v>-1.2314977830327709E-2</v>
      </c>
      <c r="CL32">
        <v>-1.2427215783144249E-2</v>
      </c>
      <c r="CM32">
        <v>-1.2140544455565129E-2</v>
      </c>
      <c r="CN32">
        <v>-1.2308829542630052E-2</v>
      </c>
      <c r="CO32">
        <v>-1.1731934216826301E-2</v>
      </c>
      <c r="CP32">
        <v>-1.1963725180811714E-2</v>
      </c>
      <c r="CQ32">
        <v>-1.1107671690634438E-2</v>
      </c>
      <c r="CR32">
        <v>-1.141473140249229E-2</v>
      </c>
      <c r="CS32">
        <v>-1.0298901962497593E-2</v>
      </c>
      <c r="CT32">
        <v>-1.0691861684417447E-2</v>
      </c>
      <c r="CU32">
        <v>-9.3462440700178284E-3</v>
      </c>
      <c r="CV32">
        <v>-9.8307290177717804E-3</v>
      </c>
      <c r="CW32">
        <v>-8.2961327059189391E-3</v>
      </c>
      <c r="CX32">
        <v>-8.8705428388341934E-3</v>
      </c>
      <c r="CY32">
        <v>-7.1970060532644785E-3</v>
      </c>
      <c r="CZ32">
        <v>-7.8518575354564399E-3</v>
      </c>
      <c r="DA32">
        <v>-6.0956817692483962E-3</v>
      </c>
      <c r="DB32">
        <v>-6.8142710297739969E-3</v>
      </c>
      <c r="DC32">
        <v>-5.0342155380929754E-3</v>
      </c>
      <c r="DD32">
        <v>-5.7942763810032681E-3</v>
      </c>
      <c r="DE32">
        <v>-4.0474652521357846E-3</v>
      </c>
      <c r="DF32">
        <v>-4.8234485583522023E-3</v>
      </c>
      <c r="DG32">
        <v>-3.1614985866133391E-3</v>
      </c>
      <c r="DH32">
        <v>-3.9271055656284366E-3</v>
      </c>
      <c r="DI32">
        <v>-2.392892818537014E-3</v>
      </c>
      <c r="DJ32">
        <v>-3.1235241966956072E-3</v>
      </c>
      <c r="DK32">
        <v>-1.748892670624635E-3</v>
      </c>
      <c r="DL32">
        <v>-2.4237243487436281E-3</v>
      </c>
      <c r="DM32">
        <v>-1.228322282945042E-3</v>
      </c>
      <c r="DN32">
        <v>-1.8317714693040191E-3</v>
      </c>
      <c r="DO32">
        <v>-8.2309605171017753E-4</v>
      </c>
      <c r="DP32">
        <v>-1.3454933553563274E-3</v>
      </c>
      <c r="DQ32">
        <v>-5.2014207764635757E-4</v>
      </c>
      <c r="DR32">
        <v>-9.5747233734242397E-4</v>
      </c>
      <c r="DS32">
        <v>-3.0354070825651999E-4</v>
      </c>
      <c r="DT32">
        <v>-6.5616115707275513E-4</v>
      </c>
      <c r="DU32">
        <v>-1.5668640037998574E-4</v>
      </c>
      <c r="DV32">
        <v>-4.2698135962246494E-4</v>
      </c>
      <c r="DW32">
        <v>-6.4299833158741951E-5</v>
      </c>
      <c r="DX32">
        <v>-2.5329394137289579E-4</v>
      </c>
      <c r="DY32">
        <v>-1.4144423863382549E-5</v>
      </c>
      <c r="DZ32">
        <v>-1.1717738761048439E-4</v>
      </c>
    </row>
    <row r="33" spans="1:130" x14ac:dyDescent="0.25">
      <c r="A33">
        <v>-0.29771397647804265</v>
      </c>
      <c r="C33">
        <v>-2.2997961062150036E-4</v>
      </c>
      <c r="D33">
        <v>0</v>
      </c>
      <c r="E33">
        <v>-2.3647171385968776E-4</v>
      </c>
      <c r="F33">
        <v>-2.9434647834176823E-5</v>
      </c>
      <c r="G33">
        <v>-2.5742574913375366E-4</v>
      </c>
      <c r="H33">
        <v>-8.6708730147230231E-5</v>
      </c>
      <c r="I33">
        <v>-2.9703743935110584E-4</v>
      </c>
      <c r="J33">
        <v>-1.9911166260625683E-4</v>
      </c>
      <c r="K33">
        <v>-3.6154069820844899E-4</v>
      </c>
      <c r="L33">
        <v>-3.9274106309814547E-4</v>
      </c>
      <c r="M33">
        <v>-4.5817872596439803E-4</v>
      </c>
      <c r="N33">
        <v>-6.9169696247303671E-4</v>
      </c>
      <c r="O33">
        <v>-5.9396732953120521E-4</v>
      </c>
      <c r="P33">
        <v>-1.1170758169737063E-3</v>
      </c>
      <c r="Q33">
        <v>-7.7442070216612044E-4</v>
      </c>
      <c r="R33">
        <v>-1.6857752425571072E-3</v>
      </c>
      <c r="S33">
        <v>-1.0024157288786653E-3</v>
      </c>
      <c r="T33">
        <v>-2.4091712589304525E-3</v>
      </c>
      <c r="U33">
        <v>-1.2773528390121578E-3</v>
      </c>
      <c r="V33">
        <v>-3.2917764155981264E-3</v>
      </c>
      <c r="W33">
        <v>-1.5947319756305035E-3</v>
      </c>
      <c r="X33">
        <v>-4.330021822933152E-3</v>
      </c>
      <c r="Y33">
        <v>-1.9462068045316403E-3</v>
      </c>
      <c r="Z33">
        <v>-5.5113226850943935E-3</v>
      </c>
      <c r="AA33">
        <v>-2.3201164736363247E-3</v>
      </c>
      <c r="AB33">
        <v>-6.8135817207858745E-3</v>
      </c>
      <c r="AC33">
        <v>-2.7024308587209299E-3</v>
      </c>
      <c r="AD33">
        <v>-8.2052571949956868E-3</v>
      </c>
      <c r="AE33">
        <v>-3.0779910438110589E-3</v>
      </c>
      <c r="AF33">
        <v>-9.6460747285590336E-3</v>
      </c>
      <c r="AG33">
        <v>-3.4318892429029838E-3</v>
      </c>
      <c r="AH33">
        <v>-1.1088400112737947E-2</v>
      </c>
      <c r="AI33">
        <v>-3.7508165678873423E-3</v>
      </c>
      <c r="AJ33">
        <v>-1.2479221783067236E-2</v>
      </c>
      <c r="AK33">
        <v>-4.0242149650093206E-3</v>
      </c>
      <c r="AL33">
        <v>-1.376262533045503E-2</v>
      </c>
      <c r="AM33">
        <v>-4.2450998383424827E-3</v>
      </c>
      <c r="AN33">
        <v>-1.4882587293333362E-2</v>
      </c>
      <c r="AO33">
        <v>-4.4104676892507176E-3</v>
      </c>
      <c r="AP33">
        <v>-1.578587895628935E-2</v>
      </c>
      <c r="AQ33">
        <v>-4.5212613193336311E-3</v>
      </c>
      <c r="AR33">
        <v>-1.642485796427115E-2</v>
      </c>
      <c r="AS33">
        <v>-4.5819250982267433E-3</v>
      </c>
      <c r="AT33">
        <v>-1.6759937976833617E-2</v>
      </c>
      <c r="AU33">
        <v>-4.5996356608625699E-3</v>
      </c>
      <c r="AV33">
        <v>-1.6761562514258171E-2</v>
      </c>
      <c r="AW33">
        <v>-4.5833315428155611E-3</v>
      </c>
      <c r="AX33">
        <v>-1.6411563460085939E-2</v>
      </c>
      <c r="AY33">
        <v>-4.5426834321875727E-3</v>
      </c>
      <c r="AZ33">
        <v>-1.5703849702856904E-2</v>
      </c>
      <c r="BA33">
        <v>-4.4871428417577325E-3</v>
      </c>
      <c r="BB33">
        <v>-1.4644438049063686E-2</v>
      </c>
      <c r="BC33">
        <v>-4.4251825089639471E-3</v>
      </c>
      <c r="BD33">
        <v>-1.3250897736974049E-2</v>
      </c>
      <c r="BE33">
        <v>-4.3638013796089515E-3</v>
      </c>
      <c r="BF33">
        <v>-1.1551323933650791E-2</v>
      </c>
      <c r="BG33">
        <v>-4.3083177551346049E-3</v>
      </c>
      <c r="BH33">
        <v>-9.5829793824028665E-3</v>
      </c>
      <c r="BI33">
        <v>-4.2624244969715272E-3</v>
      </c>
      <c r="BJ33">
        <v>-7.3907451033384643E-3</v>
      </c>
      <c r="BK33">
        <v>-4.2284383863504414E-3</v>
      </c>
      <c r="BL33">
        <v>-5.0255025235966333E-3</v>
      </c>
      <c r="BM33">
        <v>-4.2076486451024563E-3</v>
      </c>
      <c r="BN33">
        <v>-2.5425356275699112E-3</v>
      </c>
      <c r="BO33">
        <v>-4.2006614240973758E-3</v>
      </c>
      <c r="BP33">
        <v>6.7449233033972508E-17</v>
      </c>
      <c r="BQ33">
        <v>-4.2076486451024762E-3</v>
      </c>
      <c r="BR33">
        <v>2.5425356275700444E-3</v>
      </c>
      <c r="BS33">
        <v>-4.2284383863504813E-3</v>
      </c>
      <c r="BT33">
        <v>5.0255025235967617E-3</v>
      </c>
      <c r="BU33">
        <v>-4.2624244969715853E-3</v>
      </c>
      <c r="BV33">
        <v>7.3907451033385866E-3</v>
      </c>
      <c r="BW33">
        <v>-4.3083177551346778E-3</v>
      </c>
      <c r="BX33">
        <v>9.582979382402981E-3</v>
      </c>
      <c r="BY33">
        <v>-4.3638013796090409E-3</v>
      </c>
      <c r="BZ33">
        <v>1.1551323933650893E-2</v>
      </c>
      <c r="CA33">
        <v>-4.4251825089640468E-3</v>
      </c>
      <c r="CB33">
        <v>1.3250897736974136E-2</v>
      </c>
      <c r="CC33">
        <v>-4.4871428417578444E-3</v>
      </c>
      <c r="CD33">
        <v>1.4644438049063757E-2</v>
      </c>
      <c r="CE33">
        <v>-4.5426834321876924E-3</v>
      </c>
      <c r="CF33">
        <v>1.5703849702856962E-2</v>
      </c>
      <c r="CG33">
        <v>-4.5833315428159029E-3</v>
      </c>
      <c r="CH33">
        <v>1.6411563460086046E-2</v>
      </c>
      <c r="CI33">
        <v>-4.5996356608626939E-3</v>
      </c>
      <c r="CJ33">
        <v>1.6761562514258192E-2</v>
      </c>
      <c r="CK33">
        <v>-4.5819250982268647E-3</v>
      </c>
      <c r="CL33">
        <v>1.6759937976833623E-2</v>
      </c>
      <c r="CM33">
        <v>-4.5212613193339607E-3</v>
      </c>
      <c r="CN33">
        <v>1.6424857964271122E-2</v>
      </c>
      <c r="CO33">
        <v>-4.4104676892508269E-3</v>
      </c>
      <c r="CP33">
        <v>1.5785878956289322E-2</v>
      </c>
      <c r="CQ33">
        <v>-4.2450998383426761E-3</v>
      </c>
      <c r="CR33">
        <v>1.4882587293333287E-2</v>
      </c>
      <c r="CS33">
        <v>-4.024214965009246E-3</v>
      </c>
      <c r="CT33">
        <v>1.376262533045507E-2</v>
      </c>
      <c r="CU33">
        <v>-3.7508165678874212E-3</v>
      </c>
      <c r="CV33">
        <v>1.2479221783067179E-2</v>
      </c>
      <c r="CW33">
        <v>-3.431889242903172E-3</v>
      </c>
      <c r="CX33">
        <v>1.1088400112737772E-2</v>
      </c>
      <c r="CY33">
        <v>-3.0779910438110637E-3</v>
      </c>
      <c r="CZ33">
        <v>9.6460747285590301E-3</v>
      </c>
      <c r="DA33">
        <v>-2.7024308587209733E-3</v>
      </c>
      <c r="DB33">
        <v>8.2052571949956191E-3</v>
      </c>
      <c r="DC33">
        <v>-2.3201164736362983E-3</v>
      </c>
      <c r="DD33">
        <v>6.8135817207859274E-3</v>
      </c>
      <c r="DE33">
        <v>-1.9462068045316624E-3</v>
      </c>
      <c r="DF33">
        <v>5.5113226850943293E-3</v>
      </c>
      <c r="DG33">
        <v>-1.5947319756305319E-3</v>
      </c>
      <c r="DH33">
        <v>4.3300218229330376E-3</v>
      </c>
      <c r="DI33">
        <v>-1.2773528390121547E-3</v>
      </c>
      <c r="DJ33">
        <v>3.2917764155981455E-3</v>
      </c>
      <c r="DK33">
        <v>-1.0024157288786688E-3</v>
      </c>
      <c r="DL33">
        <v>2.4091712589304013E-3</v>
      </c>
      <c r="DM33">
        <v>-7.7442070216611741E-4</v>
      </c>
      <c r="DN33">
        <v>1.6857752425569967E-3</v>
      </c>
      <c r="DO33">
        <v>-5.9396732953120521E-4</v>
      </c>
      <c r="DP33">
        <v>1.1170758169737022E-3</v>
      </c>
      <c r="DQ33">
        <v>-4.5817872596439196E-4</v>
      </c>
      <c r="DR33">
        <v>6.9169696247298076E-4</v>
      </c>
      <c r="DS33">
        <v>-3.6154069820843425E-4</v>
      </c>
      <c r="DT33">
        <v>3.9274106309804702E-4</v>
      </c>
      <c r="DU33">
        <v>-2.970374393511041E-4</v>
      </c>
      <c r="DV33">
        <v>1.9911166260623992E-4</v>
      </c>
      <c r="DW33">
        <v>-2.5742574913374672E-4</v>
      </c>
      <c r="DX33">
        <v>8.670873014717331E-5</v>
      </c>
      <c r="DY33">
        <v>-2.3647171385968863E-4</v>
      </c>
      <c r="DZ33">
        <v>2.9434647834187177E-5</v>
      </c>
    </row>
    <row r="34" spans="1:130" x14ac:dyDescent="0.25">
      <c r="A34">
        <v>0.96459141118087377</v>
      </c>
      <c r="C34">
        <v>-6.458279701683535E-4</v>
      </c>
      <c r="D34">
        <v>0</v>
      </c>
      <c r="E34">
        <v>-5.9577468201333196E-4</v>
      </c>
      <c r="F34">
        <v>1.7793672582595689E-4</v>
      </c>
      <c r="G34">
        <v>-4.445114006361643E-4</v>
      </c>
      <c r="H34">
        <v>3.4615169181474855E-4</v>
      </c>
      <c r="I34">
        <v>-1.889243915752189E-4</v>
      </c>
      <c r="J34">
        <v>4.9623961660273522E-4</v>
      </c>
      <c r="K34">
        <v>1.7553754125147498E-4</v>
      </c>
      <c r="L34">
        <v>6.2230424161182653E-4</v>
      </c>
      <c r="M34">
        <v>6.539631086340137E-4</v>
      </c>
      <c r="N34">
        <v>7.2191145163304497E-4</v>
      </c>
      <c r="O34">
        <v>1.2508307495014263E-3</v>
      </c>
      <c r="P34">
        <v>7.9670422588814854E-4</v>
      </c>
      <c r="Q34">
        <v>1.9687178257352549E-3</v>
      </c>
      <c r="R34">
        <v>8.5260532040973432E-4</v>
      </c>
      <c r="S34">
        <v>2.8069907152636292E-3</v>
      </c>
      <c r="T34">
        <v>8.9956530678712387E-4</v>
      </c>
      <c r="U34">
        <v>3.7606102586943448E-3</v>
      </c>
      <c r="V34">
        <v>9.5085094721784587E-4</v>
      </c>
      <c r="W34">
        <v>4.8191871111298934E-3</v>
      </c>
      <c r="X34">
        <v>1.0219096649602875E-3</v>
      </c>
      <c r="Y34">
        <v>5.9664098512837802E-3</v>
      </c>
      <c r="Z34">
        <v>1.1288870871886498E-3</v>
      </c>
      <c r="AA34">
        <v>7.1799447392478597E-3</v>
      </c>
      <c r="AB34">
        <v>1.2869126702211289E-3</v>
      </c>
      <c r="AC34">
        <v>8.4318705213599458E-3</v>
      </c>
      <c r="AD34">
        <v>1.508299313562415E-3</v>
      </c>
      <c r="AE34">
        <v>9.6896667548120197E-3</v>
      </c>
      <c r="AF34">
        <v>1.8008228005462639E-3</v>
      </c>
      <c r="AG34">
        <v>1.0917723220832487E-2</v>
      </c>
      <c r="AH34">
        <v>2.1662526922057311E-3</v>
      </c>
      <c r="AI34">
        <v>1.2079285691734784E-2</v>
      </c>
      <c r="AJ34">
        <v>2.5992959409130989E-3</v>
      </c>
      <c r="AK34">
        <v>1.3138704877210028E-2</v>
      </c>
      <c r="AL34">
        <v>3.0870875639675915E-3</v>
      </c>
      <c r="AM34">
        <v>1.4063816154530522E-2</v>
      </c>
      <c r="AN34">
        <v>3.6093206312514106E-3</v>
      </c>
      <c r="AO34">
        <v>1.4828252468620896E-2</v>
      </c>
      <c r="AP34">
        <v>4.1390538031040348E-3</v>
      </c>
      <c r="AQ34">
        <v>1.5413485143314353E-2</v>
      </c>
      <c r="AR34">
        <v>4.6441734973170397E-3</v>
      </c>
      <c r="AS34">
        <v>1.5810399123142114E-2</v>
      </c>
      <c r="AT34">
        <v>5.0894253410291006E-3</v>
      </c>
      <c r="AU34">
        <v>1.6020240183082301E-2</v>
      </c>
      <c r="AV34">
        <v>5.438872179952565E-3</v>
      </c>
      <c r="AW34">
        <v>1.6054819633090883E-2</v>
      </c>
      <c r="AX34">
        <v>5.6585895882817422E-3</v>
      </c>
      <c r="AY34">
        <v>1.5935922856695303E-2</v>
      </c>
      <c r="AZ34">
        <v>5.7193795729698271E-3</v>
      </c>
      <c r="BA34">
        <v>1.5693936068099781E-2</v>
      </c>
      <c r="BB34">
        <v>5.5992724524448322E-3</v>
      </c>
      <c r="BC34">
        <v>1.5365774523120931E-2</v>
      </c>
      <c r="BD34">
        <v>5.2855972129601126E-3</v>
      </c>
      <c r="BE34">
        <v>1.4992258502666117E-2</v>
      </c>
      <c r="BF34">
        <v>4.7764313963389949E-3</v>
      </c>
      <c r="BG34">
        <v>1.4615134670941094E-2</v>
      </c>
      <c r="BH34">
        <v>4.0812901178708177E-3</v>
      </c>
      <c r="BI34">
        <v>1.4273975005377918E-2</v>
      </c>
      <c r="BJ34">
        <v>3.2209757970097989E-3</v>
      </c>
      <c r="BK34">
        <v>1.4003200113968644E-2</v>
      </c>
      <c r="BL34">
        <v>2.2265799945996277E-3</v>
      </c>
      <c r="BM34">
        <v>1.3829466987860133E-2</v>
      </c>
      <c r="BN34">
        <v>1.1377000885590708E-3</v>
      </c>
      <c r="BO34">
        <v>1.3769633632290491E-2</v>
      </c>
      <c r="BP34">
        <v>-9.1098035545218577E-18</v>
      </c>
      <c r="BQ34">
        <v>1.3829466987860145E-2</v>
      </c>
      <c r="BR34">
        <v>-1.137700088559088E-3</v>
      </c>
      <c r="BS34">
        <v>1.4003200113968661E-2</v>
      </c>
      <c r="BT34">
        <v>-2.2265799945996416E-3</v>
      </c>
      <c r="BU34">
        <v>1.4273975005377939E-2</v>
      </c>
      <c r="BV34">
        <v>-3.2209757970098063E-3</v>
      </c>
      <c r="BW34">
        <v>1.461513467094112E-2</v>
      </c>
      <c r="BX34">
        <v>-4.081290117870816E-3</v>
      </c>
      <c r="BY34">
        <v>1.4992258502666151E-2</v>
      </c>
      <c r="BZ34">
        <v>-4.7764313963389862E-3</v>
      </c>
      <c r="CA34">
        <v>1.5365774523120964E-2</v>
      </c>
      <c r="CB34">
        <v>-5.2855972129600953E-3</v>
      </c>
      <c r="CC34">
        <v>1.5693936068099816E-2</v>
      </c>
      <c r="CD34">
        <v>-5.5992724524448045E-3</v>
      </c>
      <c r="CE34">
        <v>1.5935922856695327E-2</v>
      </c>
      <c r="CF34">
        <v>-5.7193795729697915E-3</v>
      </c>
      <c r="CG34">
        <v>1.6054819633090935E-2</v>
      </c>
      <c r="CH34">
        <v>-5.6585895882816165E-3</v>
      </c>
      <c r="CI34">
        <v>1.6020240183082308E-2</v>
      </c>
      <c r="CJ34">
        <v>-5.4388721799525129E-3</v>
      </c>
      <c r="CK34">
        <v>1.5810399123142114E-2</v>
      </c>
      <c r="CL34">
        <v>-5.0894253410290469E-3</v>
      </c>
      <c r="CM34">
        <v>1.541348514331432E-2</v>
      </c>
      <c r="CN34">
        <v>-4.6441734973168801E-3</v>
      </c>
      <c r="CO34">
        <v>1.4828252468620873E-2</v>
      </c>
      <c r="CP34">
        <v>-4.1390538031039785E-3</v>
      </c>
      <c r="CQ34">
        <v>1.4063816154530461E-2</v>
      </c>
      <c r="CR34">
        <v>-3.6093206312513134E-3</v>
      </c>
      <c r="CS34">
        <v>1.3138704877210061E-2</v>
      </c>
      <c r="CT34">
        <v>-3.0870875639676292E-3</v>
      </c>
      <c r="CU34">
        <v>1.2079285691734736E-2</v>
      </c>
      <c r="CV34">
        <v>-2.5992959409130599E-3</v>
      </c>
      <c r="CW34">
        <v>1.0917723220832327E-2</v>
      </c>
      <c r="CX34">
        <v>-2.1662526922056466E-3</v>
      </c>
      <c r="CY34">
        <v>9.6896667548120128E-3</v>
      </c>
      <c r="CZ34">
        <v>-1.8008228005462618E-3</v>
      </c>
      <c r="DA34">
        <v>8.4318705213598816E-3</v>
      </c>
      <c r="DB34">
        <v>-1.508299313562405E-3</v>
      </c>
      <c r="DC34">
        <v>7.1799447392479118E-3</v>
      </c>
      <c r="DD34">
        <v>-1.2869126702211272E-3</v>
      </c>
      <c r="DE34">
        <v>5.966409851283716E-3</v>
      </c>
      <c r="DF34">
        <v>-1.128887087188662E-3</v>
      </c>
      <c r="DG34">
        <v>4.8191871111297755E-3</v>
      </c>
      <c r="DH34">
        <v>-1.021909664960325E-3</v>
      </c>
      <c r="DI34">
        <v>3.7606102586943647E-3</v>
      </c>
      <c r="DJ34">
        <v>-9.5085094721783503E-4</v>
      </c>
      <c r="DK34">
        <v>2.8069907152635755E-3</v>
      </c>
      <c r="DL34">
        <v>-8.9956530678716117E-4</v>
      </c>
      <c r="DM34">
        <v>1.9687178257351452E-3</v>
      </c>
      <c r="DN34">
        <v>-8.5260532040983515E-4</v>
      </c>
      <c r="DO34">
        <v>1.2508307495014228E-3</v>
      </c>
      <c r="DP34">
        <v>-7.9670422588815266E-4</v>
      </c>
      <c r="DQ34">
        <v>6.5396310863396557E-4</v>
      </c>
      <c r="DR34">
        <v>-7.219114516331213E-4</v>
      </c>
      <c r="DS34">
        <v>1.7553754125139952E-4</v>
      </c>
      <c r="DT34">
        <v>-6.2230424161198407E-4</v>
      </c>
      <c r="DU34">
        <v>-1.8892439157522974E-4</v>
      </c>
      <c r="DV34">
        <v>-4.9623961660276742E-4</v>
      </c>
      <c r="DW34">
        <v>-4.4451140063618945E-4</v>
      </c>
      <c r="DX34">
        <v>-3.4615169181486294E-4</v>
      </c>
      <c r="DY34">
        <v>-5.9577468201333023E-4</v>
      </c>
      <c r="DZ34">
        <v>-1.7793672582593493E-4</v>
      </c>
    </row>
    <row r="35" spans="1:130" x14ac:dyDescent="0.25">
      <c r="A35">
        <v>-0.76825466132366682</v>
      </c>
      <c r="C35">
        <v>-2.139733807982571E-3</v>
      </c>
      <c r="D35">
        <v>0</v>
      </c>
      <c r="E35">
        <v>-2.1300595181418056E-3</v>
      </c>
      <c r="F35">
        <v>3.9281209285035293E-4</v>
      </c>
      <c r="G35">
        <v>-2.1028505739616272E-3</v>
      </c>
      <c r="H35">
        <v>7.9803294403705508E-4</v>
      </c>
      <c r="I35">
        <v>-2.0635051241544456E-3</v>
      </c>
      <c r="J35">
        <v>1.2273315616730162E-3</v>
      </c>
      <c r="K35">
        <v>-2.0208623998028931E-3</v>
      </c>
      <c r="L35">
        <v>1.6908764857382485E-3</v>
      </c>
      <c r="M35">
        <v>-1.9869266041750806E-3</v>
      </c>
      <c r="N35">
        <v>2.1965466820603055E-3</v>
      </c>
      <c r="O35">
        <v>-1.9764125283459827E-3</v>
      </c>
      <c r="P35">
        <v>2.749130856317122E-3</v>
      </c>
      <c r="Q35">
        <v>-2.0060693580256648E-3</v>
      </c>
      <c r="R35">
        <v>3.3495616710384471E-3</v>
      </c>
      <c r="S35">
        <v>-2.0937562041085734E-3</v>
      </c>
      <c r="T35">
        <v>3.9942597801542433E-3</v>
      </c>
      <c r="U35">
        <v>-2.2572739231345694E-3</v>
      </c>
      <c r="V35">
        <v>4.6746828252174095E-3</v>
      </c>
      <c r="W35">
        <v>-2.5129985547130123E-3</v>
      </c>
      <c r="X35">
        <v>5.3771806018307802E-3</v>
      </c>
      <c r="Y35">
        <v>-2.8744056434059253E-3</v>
      </c>
      <c r="Z35">
        <v>6.0832456733134173E-3</v>
      </c>
      <c r="AA35">
        <v>-3.3506139954485822E-3</v>
      </c>
      <c r="AB35">
        <v>6.7702179016480447E-3</v>
      </c>
      <c r="AC35">
        <v>-3.9451042014064623E-3</v>
      </c>
      <c r="AD35">
        <v>7.4124541113405589E-3</v>
      </c>
      <c r="AE35">
        <v>-4.654775027773176E-3</v>
      </c>
      <c r="AF35">
        <v>7.9829159564012327E-3</v>
      </c>
      <c r="AG35">
        <v>-5.469485567904395E-3</v>
      </c>
      <c r="AH35">
        <v>8.4550680030676898E-3</v>
      </c>
      <c r="AI35">
        <v>-6.3721922432846733E-3</v>
      </c>
      <c r="AJ35">
        <v>8.8049233329977068E-3</v>
      </c>
      <c r="AK35">
        <v>-7.3397304740407555E-3</v>
      </c>
      <c r="AL35">
        <v>9.0130347500496158E-3</v>
      </c>
      <c r="AM35">
        <v>-8.3442176912617814E-3</v>
      </c>
      <c r="AN35">
        <v>9.0662134848662566E-3</v>
      </c>
      <c r="AO35">
        <v>-9.3549766308515473E-3</v>
      </c>
      <c r="AP35">
        <v>8.9587687987575104E-3</v>
      </c>
      <c r="AQ35">
        <v>-1.0340806249117892E-2</v>
      </c>
      <c r="AR35">
        <v>8.6931019614220426E-3</v>
      </c>
      <c r="AS35">
        <v>-1.1272372742081397E-2</v>
      </c>
      <c r="AT35">
        <v>8.2795534203299829E-3</v>
      </c>
      <c r="AU35">
        <v>-1.2124463925996171E-2</v>
      </c>
      <c r="AV35">
        <v>7.7354853807349048E-3</v>
      </c>
      <c r="AW35">
        <v>-1.2877852402787812E-2</v>
      </c>
      <c r="AX35">
        <v>7.0836731998759365E-3</v>
      </c>
      <c r="AY35">
        <v>-1.352054810023191E-2</v>
      </c>
      <c r="AZ35">
        <v>6.3501659851227174E-3</v>
      </c>
      <c r="BA35">
        <v>-1.4048285968230833E-2</v>
      </c>
      <c r="BB35">
        <v>5.5618475520673562E-3</v>
      </c>
      <c r="BC35">
        <v>-1.4464182498058146E-2</v>
      </c>
      <c r="BD35">
        <v>4.7439731239864516E-3</v>
      </c>
      <c r="BE35">
        <v>-1.4777594499845628E-2</v>
      </c>
      <c r="BF35">
        <v>3.9179677727762636E-3</v>
      </c>
      <c r="BG35">
        <v>-1.5002312351508954E-2</v>
      </c>
      <c r="BH35">
        <v>3.0997469327095754E-3</v>
      </c>
      <c r="BI35">
        <v>-1.5154304545836165E-2</v>
      </c>
      <c r="BJ35">
        <v>2.2987595927894287E-3</v>
      </c>
      <c r="BK35">
        <v>-1.5249289191646807E-2</v>
      </c>
      <c r="BL35">
        <v>1.5178679612669779E-3</v>
      </c>
      <c r="BM35">
        <v>-1.5300432779490818E-2</v>
      </c>
      <c r="BN35">
        <v>7.5407434620249189E-4</v>
      </c>
      <c r="BO35">
        <v>-1.531646308852375E-2</v>
      </c>
      <c r="BP35">
        <v>-6.1766188383774689E-17</v>
      </c>
      <c r="BQ35">
        <v>-1.5300432779490808E-2</v>
      </c>
      <c r="BR35">
        <v>-7.5407434620261506E-4</v>
      </c>
      <c r="BS35">
        <v>-1.5249289191646784E-2</v>
      </c>
      <c r="BT35">
        <v>-1.5178679612671004E-3</v>
      </c>
      <c r="BU35">
        <v>-1.515430454583613E-2</v>
      </c>
      <c r="BV35">
        <v>-2.2987595927895493E-3</v>
      </c>
      <c r="BW35">
        <v>-1.5002312351508909E-2</v>
      </c>
      <c r="BX35">
        <v>-3.0997469327096933E-3</v>
      </c>
      <c r="BY35">
        <v>-1.4777594499845571E-2</v>
      </c>
      <c r="BZ35">
        <v>-3.9179677727763781E-3</v>
      </c>
      <c r="CA35">
        <v>-1.4464182498058076E-2</v>
      </c>
      <c r="CB35">
        <v>-4.7439731239865609E-3</v>
      </c>
      <c r="CC35">
        <v>-1.404828596823075E-2</v>
      </c>
      <c r="CD35">
        <v>-5.5618475520674577E-3</v>
      </c>
      <c r="CE35">
        <v>-1.3520548100231818E-2</v>
      </c>
      <c r="CF35">
        <v>-6.3501659851228111E-3</v>
      </c>
      <c r="CG35">
        <v>-1.2877852402787519E-2</v>
      </c>
      <c r="CH35">
        <v>-7.0836731998761707E-3</v>
      </c>
      <c r="CI35">
        <v>-1.2124463925996056E-2</v>
      </c>
      <c r="CJ35">
        <v>-7.7354853807349768E-3</v>
      </c>
      <c r="CK35">
        <v>-1.1272372742081274E-2</v>
      </c>
      <c r="CL35">
        <v>-8.2795534203300401E-3</v>
      </c>
      <c r="CM35">
        <v>-1.0340806249117533E-2</v>
      </c>
      <c r="CN35">
        <v>-8.6931019614221641E-3</v>
      </c>
      <c r="CO35">
        <v>-9.3549766308514155E-3</v>
      </c>
      <c r="CP35">
        <v>-8.9587687987575364E-3</v>
      </c>
      <c r="CQ35">
        <v>-8.3442176912615247E-3</v>
      </c>
      <c r="CR35">
        <v>-9.0662134848662791E-3</v>
      </c>
      <c r="CS35">
        <v>-7.3397304740408648E-3</v>
      </c>
      <c r="CT35">
        <v>-9.0130347500496193E-3</v>
      </c>
      <c r="CU35">
        <v>-6.3721922432845432E-3</v>
      </c>
      <c r="CV35">
        <v>-8.8049233329976859E-3</v>
      </c>
      <c r="CW35">
        <v>-5.4694855679040446E-3</v>
      </c>
      <c r="CX35">
        <v>-8.4550680030675944E-3</v>
      </c>
      <c r="CY35">
        <v>-4.6547750277731656E-3</v>
      </c>
      <c r="CZ35">
        <v>-7.9829159564012292E-3</v>
      </c>
      <c r="DA35">
        <v>-3.945104201406353E-3</v>
      </c>
      <c r="DB35">
        <v>-7.4124541113404999E-3</v>
      </c>
      <c r="DC35">
        <v>-3.3506139954486629E-3</v>
      </c>
      <c r="DD35">
        <v>-6.7702179016480993E-3</v>
      </c>
      <c r="DE35">
        <v>-2.8744056434058364E-3</v>
      </c>
      <c r="DF35">
        <v>-6.083245673313341E-3</v>
      </c>
      <c r="DG35">
        <v>-2.5129985547128605E-3</v>
      </c>
      <c r="DH35">
        <v>-5.3771806018306232E-3</v>
      </c>
      <c r="DI35">
        <v>-2.2572739231345946E-3</v>
      </c>
      <c r="DJ35">
        <v>-4.6746828252174398E-3</v>
      </c>
      <c r="DK35">
        <v>-2.0937562041085135E-3</v>
      </c>
      <c r="DL35">
        <v>-3.994259780154154E-3</v>
      </c>
      <c r="DM35">
        <v>-2.0060693580255494E-3</v>
      </c>
      <c r="DN35">
        <v>-3.3495616710382294E-3</v>
      </c>
      <c r="DO35">
        <v>-1.9764125283459801E-3</v>
      </c>
      <c r="DP35">
        <v>-2.7491308563171134E-3</v>
      </c>
      <c r="DQ35">
        <v>-1.9869266041750329E-3</v>
      </c>
      <c r="DR35">
        <v>-2.1965466820601702E-3</v>
      </c>
      <c r="DS35">
        <v>-2.0208623998028245E-3</v>
      </c>
      <c r="DT35">
        <v>-1.6908764857379874E-3</v>
      </c>
      <c r="DU35">
        <v>-2.0635051241544352E-3</v>
      </c>
      <c r="DV35">
        <v>-1.2273315616729659E-3</v>
      </c>
      <c r="DW35">
        <v>-2.1028505739616055E-3</v>
      </c>
      <c r="DX35">
        <v>-7.9803294403687965E-4</v>
      </c>
      <c r="DY35">
        <v>-2.1300595181418056E-3</v>
      </c>
      <c r="DZ35">
        <v>-3.9281209285038589E-4</v>
      </c>
    </row>
    <row r="36" spans="1:130" x14ac:dyDescent="0.25">
      <c r="A36">
        <v>-4.5466777814471622E-2</v>
      </c>
      <c r="C36">
        <v>-3.7049112479097049E-3</v>
      </c>
      <c r="D36">
        <v>0</v>
      </c>
      <c r="E36">
        <v>-3.7316804109395964E-3</v>
      </c>
      <c r="F36">
        <v>1.7012219590586334E-5</v>
      </c>
      <c r="G36">
        <v>-3.8116147814573459E-3</v>
      </c>
      <c r="H36">
        <v>2.2903446335499926E-5</v>
      </c>
      <c r="I36">
        <v>-3.9434241377194253E-3</v>
      </c>
      <c r="J36">
        <v>6.0683279594561657E-6</v>
      </c>
      <c r="K36">
        <v>-4.124419348095194E-3</v>
      </c>
      <c r="L36">
        <v>-4.5915737133134151E-5</v>
      </c>
      <c r="M36">
        <v>-4.349807699568253E-3</v>
      </c>
      <c r="N36">
        <v>-1.4634146283415634E-4</v>
      </c>
      <c r="O36">
        <v>-4.6118983862660327E-3</v>
      </c>
      <c r="P36">
        <v>-3.090587062213471E-4</v>
      </c>
      <c r="Q36">
        <v>-4.8993773681765959E-3</v>
      </c>
      <c r="R36">
        <v>-5.4776669701950883E-4</v>
      </c>
      <c r="S36">
        <v>-5.1968142686210153E-3</v>
      </c>
      <c r="T36">
        <v>-8.749457069216213E-4</v>
      </c>
      <c r="U36">
        <v>-5.4845437629977289E-3</v>
      </c>
      <c r="V36">
        <v>-1.3005233160838228E-3</v>
      </c>
      <c r="W36">
        <v>-5.7390222605912273E-3</v>
      </c>
      <c r="X36">
        <v>-1.8304205599812898E-3</v>
      </c>
      <c r="Y36">
        <v>-5.9337027810323793E-3</v>
      </c>
      <c r="Z36">
        <v>-2.4651553912366816E-3</v>
      </c>
      <c r="AA36">
        <v>-6.0404042689306929E-3</v>
      </c>
      <c r="AB36">
        <v>-3.1986901880325658E-3</v>
      </c>
      <c r="AC36">
        <v>-6.0310850047312625E-3</v>
      </c>
      <c r="AD36">
        <v>-4.0176946190324881E-3</v>
      </c>
      <c r="AE36">
        <v>-5.8798722466638313E-3</v>
      </c>
      <c r="AF36">
        <v>-4.9013565069948445E-3</v>
      </c>
      <c r="AG36">
        <v>-5.5651596883835508E-3</v>
      </c>
      <c r="AH36">
        <v>-5.8218160978952133E-3</v>
      </c>
      <c r="AI36">
        <v>-5.0715664462149543E-3</v>
      </c>
      <c r="AJ36">
        <v>-6.7452306378454644E-3</v>
      </c>
      <c r="AK36">
        <v>-4.3915587568416322E-3</v>
      </c>
      <c r="AL36">
        <v>-7.6334053281001046E-3</v>
      </c>
      <c r="AM36">
        <v>-3.5265675520353163E-3</v>
      </c>
      <c r="AN36">
        <v>-8.4458629116319541E-3</v>
      </c>
      <c r="AO36">
        <v>-2.4874873556338371E-3</v>
      </c>
      <c r="AP36">
        <v>-9.1421757529284442E-3</v>
      </c>
      <c r="AQ36">
        <v>-1.2945074632440957E-3</v>
      </c>
      <c r="AR36">
        <v>-9.6843575555014133E-3</v>
      </c>
      <c r="AS36">
        <v>2.370375516042196E-5</v>
      </c>
      <c r="AT36">
        <v>-1.0039109980573866E-2</v>
      </c>
      <c r="AU36">
        <v>1.4313757253249515E-3</v>
      </c>
      <c r="AV36">
        <v>-1.0179741984288924E-2</v>
      </c>
      <c r="AW36">
        <v>2.8874366408168529E-3</v>
      </c>
      <c r="AX36">
        <v>-1.0087622783553915E-2</v>
      </c>
      <c r="AY36">
        <v>4.3475699039150868E-3</v>
      </c>
      <c r="AZ36">
        <v>-9.753086215274499E-3</v>
      </c>
      <c r="BA36">
        <v>5.7663488273535894E-3</v>
      </c>
      <c r="BB36">
        <v>-9.1757662854377465E-3</v>
      </c>
      <c r="BC36">
        <v>7.0992864165115663E-3</v>
      </c>
      <c r="BD36">
        <v>-8.3644018867669312E-3</v>
      </c>
      <c r="BE36">
        <v>8.3046698557091882E-3</v>
      </c>
      <c r="BF36">
        <v>-7.3361949663922378E-3</v>
      </c>
      <c r="BG36">
        <v>9.3450943314870479E-3</v>
      </c>
      <c r="BH36">
        <v>-6.1158350852308623E-3</v>
      </c>
      <c r="BI36">
        <v>1.0188659870249677E-2</v>
      </c>
      <c r="BJ36">
        <v>-4.7343117201574247E-3</v>
      </c>
      <c r="BK36">
        <v>1.080983958761143E-2</v>
      </c>
      <c r="BL36">
        <v>-3.2276247145392196E-3</v>
      </c>
      <c r="BM36">
        <v>1.1190061021602781E-2</v>
      </c>
      <c r="BN36">
        <v>-1.6354771315622945E-3</v>
      </c>
      <c r="BO36">
        <v>1.1318059372185572E-2</v>
      </c>
      <c r="BP36">
        <v>9.0798535043360155E-17</v>
      </c>
      <c r="BQ36">
        <v>1.1190061021602759E-2</v>
      </c>
      <c r="BR36">
        <v>1.635477131562474E-3</v>
      </c>
      <c r="BS36">
        <v>1.0809839587611381E-2</v>
      </c>
      <c r="BT36">
        <v>3.227624714539393E-3</v>
      </c>
      <c r="BU36">
        <v>1.0188659870249606E-2</v>
      </c>
      <c r="BV36">
        <v>4.7343117201575895E-3</v>
      </c>
      <c r="BW36">
        <v>9.3450943314869542E-3</v>
      </c>
      <c r="BX36">
        <v>6.1158350852310141E-3</v>
      </c>
      <c r="BY36">
        <v>8.3046698557090754E-3</v>
      </c>
      <c r="BZ36">
        <v>7.3361949663923731E-3</v>
      </c>
      <c r="CA36">
        <v>7.099286416511438E-3</v>
      </c>
      <c r="CB36">
        <v>8.3644018867670492E-3</v>
      </c>
      <c r="CC36">
        <v>5.7663488273534498E-3</v>
      </c>
      <c r="CD36">
        <v>9.1757662854378454E-3</v>
      </c>
      <c r="CE36">
        <v>4.3475699039149385E-3</v>
      </c>
      <c r="CF36">
        <v>9.7530862152745736E-3</v>
      </c>
      <c r="CG36">
        <v>2.8874366408164179E-3</v>
      </c>
      <c r="CH36">
        <v>1.0087622783554063E-2</v>
      </c>
      <c r="CI36">
        <v>1.4313757253247954E-3</v>
      </c>
      <c r="CJ36">
        <v>1.0179741984288955E-2</v>
      </c>
      <c r="CK36">
        <v>2.370375516026757E-5</v>
      </c>
      <c r="CL36">
        <v>1.0039109980573876E-2</v>
      </c>
      <c r="CM36">
        <v>-1.2945074632445142E-3</v>
      </c>
      <c r="CN36">
        <v>9.6843575555013821E-3</v>
      </c>
      <c r="CO36">
        <v>-2.487487355633978E-3</v>
      </c>
      <c r="CP36">
        <v>9.1421757529284147E-3</v>
      </c>
      <c r="CQ36">
        <v>-3.5265675520355635E-3</v>
      </c>
      <c r="CR36">
        <v>8.4458629116318674E-3</v>
      </c>
      <c r="CS36">
        <v>-4.3915587568415376E-3</v>
      </c>
      <c r="CT36">
        <v>7.6334053281001523E-3</v>
      </c>
      <c r="CU36">
        <v>-5.0715664462150584E-3</v>
      </c>
      <c r="CV36">
        <v>6.7452306378453959E-3</v>
      </c>
      <c r="CW36">
        <v>-5.565159688383804E-3</v>
      </c>
      <c r="CX36">
        <v>5.8218160978949982E-3</v>
      </c>
      <c r="CY36">
        <v>-5.8798722466638391E-3</v>
      </c>
      <c r="CZ36">
        <v>4.9013565069948375E-3</v>
      </c>
      <c r="DA36">
        <v>-6.0310850047313241E-3</v>
      </c>
      <c r="DB36">
        <v>4.0176946190324039E-3</v>
      </c>
      <c r="DC36">
        <v>-6.0404042689306513E-3</v>
      </c>
      <c r="DD36">
        <v>3.1986901880326343E-3</v>
      </c>
      <c r="DE36">
        <v>-5.9337027810324175E-3</v>
      </c>
      <c r="DF36">
        <v>2.4651553912365992E-3</v>
      </c>
      <c r="DG36">
        <v>-5.7390222605912837E-3</v>
      </c>
      <c r="DH36">
        <v>1.8304205599811363E-3</v>
      </c>
      <c r="DI36">
        <v>-5.4845437629977203E-3</v>
      </c>
      <c r="DJ36">
        <v>1.3005233160838514E-3</v>
      </c>
      <c r="DK36">
        <v>-5.1968142686210301E-3</v>
      </c>
      <c r="DL36">
        <v>8.7494570692154845E-4</v>
      </c>
      <c r="DM36">
        <v>-4.8993773681766176E-3</v>
      </c>
      <c r="DN36">
        <v>5.4776669701934837E-4</v>
      </c>
      <c r="DO36">
        <v>-4.6118983862660327E-3</v>
      </c>
      <c r="DP36">
        <v>3.0905870622134016E-4</v>
      </c>
      <c r="DQ36">
        <v>-4.3498076995682573E-3</v>
      </c>
      <c r="DR36">
        <v>1.463414628340696E-4</v>
      </c>
      <c r="DS36">
        <v>-4.1244193480951975E-3</v>
      </c>
      <c r="DT36">
        <v>4.5915737132975858E-5</v>
      </c>
      <c r="DU36">
        <v>-3.9434241377194271E-3</v>
      </c>
      <c r="DV36">
        <v>-6.0683279594852223E-6</v>
      </c>
      <c r="DW36">
        <v>-3.8116147814573464E-3</v>
      </c>
      <c r="DX36">
        <v>-2.2903446335597721E-5</v>
      </c>
      <c r="DY36">
        <v>-3.7316804109395964E-3</v>
      </c>
      <c r="DZ36">
        <v>-1.7012219590568445E-5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6"/>
  <sheetViews>
    <sheetView workbookViewId="0"/>
  </sheetViews>
  <sheetFormatPr defaultRowHeight="15" x14ac:dyDescent="0.25"/>
  <cols>
    <col min="3" max="8" width="12" bestFit="1" customWidth="1"/>
    <col min="9" max="9" width="11" bestFit="1" customWidth="1"/>
    <col min="10" max="10" width="12" bestFit="1" customWidth="1"/>
    <col min="11" max="11" width="12.28515625" bestFit="1" customWidth="1"/>
    <col min="12" max="19" width="12" bestFit="1" customWidth="1"/>
    <col min="20" max="20" width="12.140625" bestFit="1" customWidth="1"/>
    <col min="21" max="21" width="12" bestFit="1" customWidth="1"/>
    <col min="22" max="43" width="12.140625" bestFit="1" customWidth="1"/>
    <col min="44" max="45" width="11.140625" bestFit="1" customWidth="1"/>
    <col min="46" max="58" width="12.140625" bestFit="1" customWidth="1"/>
    <col min="59" max="60" width="12" bestFit="1" customWidth="1"/>
    <col min="61" max="73" width="12.140625" bestFit="1" customWidth="1"/>
    <col min="74" max="75" width="12" bestFit="1" customWidth="1"/>
    <col min="76" max="88" width="12.140625" bestFit="1" customWidth="1"/>
    <col min="89" max="90" width="11.140625" bestFit="1" customWidth="1"/>
    <col min="91" max="112" width="12.140625" bestFit="1" customWidth="1"/>
    <col min="113" max="113" width="12" bestFit="1" customWidth="1"/>
    <col min="114" max="114" width="12.140625" bestFit="1" customWidth="1"/>
    <col min="115" max="124" width="12" bestFit="1" customWidth="1"/>
    <col min="125" max="125" width="11" bestFit="1" customWidth="1"/>
    <col min="126" max="130" width="12" bestFit="1" customWidth="1"/>
  </cols>
  <sheetData>
    <row r="1" spans="1:130" x14ac:dyDescent="0.25">
      <c r="A1">
        <v>1</v>
      </c>
    </row>
    <row r="2" spans="1:130" x14ac:dyDescent="0.25">
      <c r="A2">
        <v>0.02</v>
      </c>
    </row>
    <row r="5" spans="1:130" x14ac:dyDescent="0.25">
      <c r="A5">
        <v>0</v>
      </c>
      <c r="C5">
        <v>3.2191764449914744E-5</v>
      </c>
      <c r="D5">
        <v>3.2311831753099578E-5</v>
      </c>
      <c r="E5">
        <v>3.2668506168062853E-5</v>
      </c>
      <c r="F5">
        <v>3.3251306669117859E-5</v>
      </c>
      <c r="G5">
        <v>3.4043099877460122E-5</v>
      </c>
      <c r="H5">
        <v>3.5020591478482512E-5</v>
      </c>
      <c r="I5">
        <v>3.6154992434626822E-5</v>
      </c>
      <c r="J5">
        <v>3.7412839109059079E-5</v>
      </c>
      <c r="K5">
        <v>3.8756941679622564E-5</v>
      </c>
      <c r="L5">
        <v>4.0147431349472126E-5</v>
      </c>
      <c r="M5">
        <v>4.1542873977652845E-5</v>
      </c>
      <c r="N5">
        <v>4.2901415951766142E-5</v>
      </c>
      <c r="O5">
        <v>4.4181927459723505E-5</v>
      </c>
      <c r="P5">
        <v>4.5345108802460531E-5</v>
      </c>
      <c r="Q5">
        <v>4.6354526998204445E-5</v>
      </c>
      <c r="R5">
        <v>4.717755259622833E-5</v>
      </c>
      <c r="S5">
        <v>4.7786170242279339E-5</v>
      </c>
      <c r="T5">
        <v>4.8157640984736588E-5</v>
      </c>
      <c r="U5">
        <v>4.8274999418182373E-5</v>
      </c>
      <c r="V5">
        <v>4.8127374346080828E-5</v>
      </c>
      <c r="W5">
        <v>4.77101275085105E-5</v>
      </c>
      <c r="X5">
        <v>4.702481085874012E-5</v>
      </c>
      <c r="Y5">
        <v>4.6078948678195383E-5</v>
      </c>
      <c r="Z5">
        <v>4.4885656294747465E-5</v>
      </c>
      <c r="AA5">
        <v>4.3463112130449193E-5</v>
      </c>
      <c r="AB5">
        <v>4.1833904089003217E-5</v>
      </c>
      <c r="AC5">
        <v>4.0024274764155291E-5</v>
      </c>
      <c r="AD5">
        <v>3.8063292502902038E-5</v>
      </c>
      <c r="AE5">
        <v>3.5981976921611687E-5</v>
      </c>
      <c r="AF5">
        <v>3.3812408015393594E-5</v>
      </c>
      <c r="AG5">
        <v>3.1586847525347339E-5</v>
      </c>
      <c r="AH5">
        <v>2.9336899775533498E-5</v>
      </c>
      <c r="AI5">
        <v>2.7092736837284222E-5</v>
      </c>
      <c r="AJ5">
        <v>2.4882409729918884E-5</v>
      </c>
      <c r="AK5">
        <v>2.2731263558160339E-5</v>
      </c>
      <c r="AL5">
        <v>2.0661470173245604E-5</v>
      </c>
      <c r="AM5">
        <v>1.869168729798714E-5</v>
      </c>
      <c r="AN5">
        <v>1.6836848255694692E-5</v>
      </c>
      <c r="AO5">
        <v>1.510808167054758E-5</v>
      </c>
      <c r="AP5">
        <v>1.3512755939258102E-5</v>
      </c>
      <c r="AQ5">
        <v>1.2054639075512628E-5</v>
      </c>
      <c r="AR5">
        <v>1.0734160846741578E-5</v>
      </c>
      <c r="AS5">
        <v>9.5487610811474359E-6</v>
      </c>
      <c r="AT5">
        <v>8.4933057180044446E-6</v>
      </c>
      <c r="AU5">
        <v>7.5605506716890227E-6</v>
      </c>
      <c r="AV5">
        <v>6.7416329125943121E-6</v>
      </c>
      <c r="AW5">
        <v>6.0265683354414262E-6</v>
      </c>
      <c r="AX5">
        <v>5.404736954061803E-6</v>
      </c>
      <c r="AY5">
        <v>4.865337667030617E-6</v>
      </c>
      <c r="AZ5">
        <v>4.3977971881977551E-6</v>
      </c>
      <c r="BA5">
        <v>3.9921206140214298E-6</v>
      </c>
      <c r="BB5">
        <v>3.639174370732018E-6</v>
      </c>
      <c r="BC5">
        <v>3.330895800769325E-6</v>
      </c>
      <c r="BD5">
        <v>3.0604272547993254E-6</v>
      </c>
      <c r="BE5">
        <v>2.8221760975836983E-6</v>
      </c>
      <c r="BF5">
        <v>2.6118053635374574E-6</v>
      </c>
      <c r="BG5">
        <v>2.4261627733212886E-6</v>
      </c>
      <c r="BH5">
        <v>2.2631583259923157E-6</v>
      </c>
      <c r="BI5">
        <v>2.1216026139023165E-6</v>
      </c>
      <c r="BJ5">
        <v>2.0010192974220312E-6</v>
      </c>
      <c r="BK5">
        <v>1.9014457800600258E-6</v>
      </c>
      <c r="BL5">
        <v>1.8232360281866134E-6</v>
      </c>
      <c r="BM5">
        <v>1.7668787003911329E-6</v>
      </c>
      <c r="BN5">
        <v>1.732842336034891E-6</v>
      </c>
      <c r="BO5">
        <v>1.7214573747082283E-6</v>
      </c>
      <c r="BP5">
        <v>1.732842336034891E-6</v>
      </c>
      <c r="BQ5">
        <v>1.766878700391134E-6</v>
      </c>
      <c r="BR5">
        <v>1.8232360281866128E-6</v>
      </c>
      <c r="BS5">
        <v>1.9014457800600245E-6</v>
      </c>
      <c r="BT5">
        <v>2.0010192974220312E-6</v>
      </c>
      <c r="BU5">
        <v>2.1216026139023165E-6</v>
      </c>
      <c r="BV5">
        <v>2.2631583259923157E-6</v>
      </c>
      <c r="BW5">
        <v>2.4261627733212886E-6</v>
      </c>
      <c r="BX5">
        <v>2.6118053635374574E-6</v>
      </c>
      <c r="BY5">
        <v>2.822176097583697E-6</v>
      </c>
      <c r="BZ5">
        <v>3.060427254799325E-6</v>
      </c>
      <c r="CA5">
        <v>3.3308958007693221E-6</v>
      </c>
      <c r="CB5">
        <v>3.639174370732015E-6</v>
      </c>
      <c r="CC5">
        <v>3.9921206140214281E-6</v>
      </c>
      <c r="CD5">
        <v>4.3977971881977551E-6</v>
      </c>
      <c r="CE5">
        <v>4.8653376670306153E-6</v>
      </c>
      <c r="CF5">
        <v>5.4047369540617988E-6</v>
      </c>
      <c r="CG5">
        <v>6.0265683354414177E-6</v>
      </c>
      <c r="CH5">
        <v>6.7416329125943121E-6</v>
      </c>
      <c r="CI5">
        <v>7.5605506716890177E-6</v>
      </c>
      <c r="CJ5">
        <v>8.4933057180044362E-6</v>
      </c>
      <c r="CK5">
        <v>9.5487610811474275E-6</v>
      </c>
      <c r="CL5">
        <v>1.0734160846741561E-5</v>
      </c>
      <c r="CM5">
        <v>1.2054639075512602E-5</v>
      </c>
      <c r="CN5">
        <v>1.3512755939258102E-5</v>
      </c>
      <c r="CO5">
        <v>1.5108081670547563E-5</v>
      </c>
      <c r="CP5">
        <v>1.6836848255694685E-5</v>
      </c>
      <c r="CQ5">
        <v>1.8691687297987123E-5</v>
      </c>
      <c r="CR5">
        <v>2.0661470173245573E-5</v>
      </c>
      <c r="CS5">
        <v>2.2731263558160356E-5</v>
      </c>
      <c r="CT5">
        <v>2.4882409729918888E-5</v>
      </c>
      <c r="CU5">
        <v>2.7092736837284212E-5</v>
      </c>
      <c r="CV5">
        <v>2.9336899775533477E-5</v>
      </c>
      <c r="CW5">
        <v>3.1586847525347299E-5</v>
      </c>
      <c r="CX5">
        <v>3.3812408015393594E-5</v>
      </c>
      <c r="CY5">
        <v>3.5981976921611681E-5</v>
      </c>
      <c r="CZ5">
        <v>3.8063292502902031E-5</v>
      </c>
      <c r="DA5">
        <v>4.0024274764155264E-5</v>
      </c>
      <c r="DB5">
        <v>4.1833904089003197E-5</v>
      </c>
      <c r="DC5">
        <v>4.34631121304492E-5</v>
      </c>
      <c r="DD5">
        <v>4.4885656294747465E-5</v>
      </c>
      <c r="DE5">
        <v>4.6078948678195355E-5</v>
      </c>
      <c r="DF5">
        <v>4.702481085874012E-5</v>
      </c>
      <c r="DG5">
        <v>4.7710127508510493E-5</v>
      </c>
      <c r="DH5">
        <v>4.8127374346080821E-5</v>
      </c>
      <c r="DI5">
        <v>4.827499941818238E-5</v>
      </c>
      <c r="DJ5">
        <v>4.8157640984736588E-5</v>
      </c>
      <c r="DK5">
        <v>4.7786170242279346E-5</v>
      </c>
      <c r="DL5">
        <v>4.7177552596228337E-5</v>
      </c>
      <c r="DM5">
        <v>4.6354526998204465E-5</v>
      </c>
      <c r="DN5">
        <v>4.5345108802460524E-5</v>
      </c>
      <c r="DO5">
        <v>4.4181927459723505E-5</v>
      </c>
      <c r="DP5">
        <v>4.2901415951766142E-5</v>
      </c>
      <c r="DQ5">
        <v>4.1542873977652839E-5</v>
      </c>
      <c r="DR5">
        <v>4.0147431349472139E-5</v>
      </c>
      <c r="DS5">
        <v>3.8756941679622571E-5</v>
      </c>
      <c r="DT5">
        <v>3.7412839109059072E-5</v>
      </c>
      <c r="DU5">
        <v>3.6154992434626815E-5</v>
      </c>
      <c r="DV5">
        <v>3.5020591478482519E-5</v>
      </c>
      <c r="DW5">
        <v>3.4043099877460129E-5</v>
      </c>
      <c r="DX5">
        <v>3.3251306669117865E-5</v>
      </c>
      <c r="DY5">
        <v>3.2668506168062853E-5</v>
      </c>
      <c r="DZ5">
        <v>3.2311831753099578E-5</v>
      </c>
    </row>
    <row r="6" spans="1:130" x14ac:dyDescent="0.25">
      <c r="A6">
        <v>0.85210802194936297</v>
      </c>
      <c r="C6">
        <v>2.5155418965823622E-5</v>
      </c>
      <c r="D6">
        <v>2.5364431411045169E-5</v>
      </c>
      <c r="E6">
        <v>2.5987371780566897E-5</v>
      </c>
      <c r="F6">
        <v>2.701199346350935E-5</v>
      </c>
      <c r="G6">
        <v>2.8418035242939136E-5</v>
      </c>
      <c r="H6">
        <v>3.0177453353978703E-5</v>
      </c>
      <c r="I6">
        <v>3.2254760161881615E-5</v>
      </c>
      <c r="J6">
        <v>3.4607481189582486E-5</v>
      </c>
      <c r="K6">
        <v>3.7186742797376937E-5</v>
      </c>
      <c r="L6">
        <v>3.9938001600583513E-5</v>
      </c>
      <c r="M6">
        <v>4.2801923608399172E-5</v>
      </c>
      <c r="N6">
        <v>4.5715416131575106E-5</v>
      </c>
      <c r="O6">
        <v>4.8612808940156019E-5</v>
      </c>
      <c r="P6">
        <v>5.1427173297023976E-5</v>
      </c>
      <c r="Q6">
        <v>5.409175881019287E-5</v>
      </c>
      <c r="R6">
        <v>5.6541519090723218E-5</v>
      </c>
      <c r="S6">
        <v>5.8714688585203106E-5</v>
      </c>
      <c r="T6">
        <v>6.0554365301325556E-5</v>
      </c>
      <c r="U6">
        <v>6.2010048067778095E-5</v>
      </c>
      <c r="V6">
        <v>6.303907300599161E-5</v>
      </c>
      <c r="W6">
        <v>6.3607892478566638E-5</v>
      </c>
      <c r="X6">
        <v>6.3693141218822702E-5</v>
      </c>
      <c r="Y6">
        <v>6.3282438778520904E-5</v>
      </c>
      <c r="Z6">
        <v>6.2374884820812616E-5</v>
      </c>
      <c r="AA6">
        <v>6.0981213916251559E-5</v>
      </c>
      <c r="AB6">
        <v>5.912358897996055E-5</v>
      </c>
      <c r="AC6">
        <v>5.6835026769041147E-5</v>
      </c>
      <c r="AD6">
        <v>5.4158464262337537E-5</v>
      </c>
      <c r="AE6">
        <v>5.1145490497060915E-5</v>
      </c>
      <c r="AF6">
        <v>4.7854783714633276E-5</v>
      </c>
      <c r="AG6">
        <v>4.4350307643073574E-5</v>
      </c>
      <c r="AH6">
        <v>4.0699332630760526E-5</v>
      </c>
      <c r="AI6">
        <v>3.6970356452440054E-5</v>
      </c>
      <c r="AJ6">
        <v>3.3231005371850284E-5</v>
      </c>
      <c r="AK6">
        <v>2.9545998073765663E-5</v>
      </c>
      <c r="AL6">
        <v>2.5975253173960015E-5</v>
      </c>
      <c r="AM6">
        <v>2.2572215191320268E-5</v>
      </c>
      <c r="AN6">
        <v>1.9382464348885764E-5</v>
      </c>
      <c r="AO6">
        <v>1.6442662791984852E-5</v>
      </c>
      <c r="AP6">
        <v>1.3779874388466618E-5</v>
      </c>
      <c r="AQ6">
        <v>1.1411277977690274E-5</v>
      </c>
      <c r="AR6">
        <v>9.3442756427753003E-6</v>
      </c>
      <c r="AS6">
        <v>7.5769792399923756E-6</v>
      </c>
      <c r="AT6">
        <v>6.0990409873317922E-6</v>
      </c>
      <c r="AU6">
        <v>4.8927783069117639E-6</v>
      </c>
      <c r="AV6">
        <v>3.93453015550362E-6</v>
      </c>
      <c r="AW6">
        <v>3.1961724465817314E-6</v>
      </c>
      <c r="AX6">
        <v>2.6467143692542576E-6</v>
      </c>
      <c r="AY6">
        <v>2.2538957389110218E-6</v>
      </c>
      <c r="AZ6">
        <v>1.9857080398881627E-6</v>
      </c>
      <c r="BA6">
        <v>1.8117683791777559E-6</v>
      </c>
      <c r="BB6">
        <v>1.7044857765503645E-6</v>
      </c>
      <c r="BC6">
        <v>1.6399724828128076E-6</v>
      </c>
      <c r="BD6">
        <v>1.5986685873531099E-6</v>
      </c>
      <c r="BE6">
        <v>1.5656651647511566E-6</v>
      </c>
      <c r="BF6">
        <v>1.5307286570445426E-6</v>
      </c>
      <c r="BG6">
        <v>1.4880461094588446E-6</v>
      </c>
      <c r="BH6">
        <v>1.4357263223296054E-6</v>
      </c>
      <c r="BI6">
        <v>1.3751050869840058E-6</v>
      </c>
      <c r="BJ6">
        <v>1.3099127112705046E-6</v>
      </c>
      <c r="BK6">
        <v>1.2453684617876839E-6</v>
      </c>
      <c r="BL6">
        <v>1.1872690143830413E-6</v>
      </c>
      <c r="BM6">
        <v>1.141136400418651E-6</v>
      </c>
      <c r="BN6">
        <v>1.1114853867080859E-6</v>
      </c>
      <c r="BO6">
        <v>1.1012610826232502E-6</v>
      </c>
      <c r="BP6">
        <v>1.1114853867080861E-6</v>
      </c>
      <c r="BQ6">
        <v>1.1411364004186495E-6</v>
      </c>
      <c r="BR6">
        <v>1.1872690143830411E-6</v>
      </c>
      <c r="BS6">
        <v>1.2453684617876841E-6</v>
      </c>
      <c r="BT6">
        <v>1.3099127112705044E-6</v>
      </c>
      <c r="BU6">
        <v>1.3751050869840049E-6</v>
      </c>
      <c r="BV6">
        <v>1.4357263223296043E-6</v>
      </c>
      <c r="BW6">
        <v>1.4880461094588444E-6</v>
      </c>
      <c r="BX6">
        <v>1.5307286570445424E-6</v>
      </c>
      <c r="BY6">
        <v>1.5656651647511568E-6</v>
      </c>
      <c r="BZ6">
        <v>1.5986685873531097E-6</v>
      </c>
      <c r="CA6">
        <v>1.6399724828128074E-6</v>
      </c>
      <c r="CB6">
        <v>1.7044857765503639E-6</v>
      </c>
      <c r="CC6">
        <v>1.8117683791777547E-6</v>
      </c>
      <c r="CD6">
        <v>1.9857080398881614E-6</v>
      </c>
      <c r="CE6">
        <v>2.2538957389110196E-6</v>
      </c>
      <c r="CF6">
        <v>2.6467143692542551E-6</v>
      </c>
      <c r="CG6">
        <v>3.1961724465817204E-6</v>
      </c>
      <c r="CH6">
        <v>3.9345301555036233E-6</v>
      </c>
      <c r="CI6">
        <v>4.8927783069117571E-6</v>
      </c>
      <c r="CJ6">
        <v>6.0990409873317888E-6</v>
      </c>
      <c r="CK6">
        <v>7.5769792399923705E-6</v>
      </c>
      <c r="CL6">
        <v>9.3442756427752749E-6</v>
      </c>
      <c r="CM6">
        <v>1.141127797769024E-5</v>
      </c>
      <c r="CN6">
        <v>1.3779874388466613E-5</v>
      </c>
      <c r="CO6">
        <v>1.6442662791984835E-5</v>
      </c>
      <c r="CP6">
        <v>1.938246434888575E-5</v>
      </c>
      <c r="CQ6">
        <v>2.2572215191320245E-5</v>
      </c>
      <c r="CR6">
        <v>2.5975253173959964E-5</v>
      </c>
      <c r="CS6">
        <v>2.9545998073765673E-5</v>
      </c>
      <c r="CT6">
        <v>3.3231005371850284E-5</v>
      </c>
      <c r="CU6">
        <v>3.6970356452440041E-5</v>
      </c>
      <c r="CV6">
        <v>4.0699332630760478E-5</v>
      </c>
      <c r="CW6">
        <v>4.4350307643073533E-5</v>
      </c>
      <c r="CX6">
        <v>4.785478371463329E-5</v>
      </c>
      <c r="CY6">
        <v>5.1145490497060915E-5</v>
      </c>
      <c r="CZ6">
        <v>5.4158464262337516E-5</v>
      </c>
      <c r="DA6">
        <v>5.683502676904112E-5</v>
      </c>
      <c r="DB6">
        <v>5.9123588979960543E-5</v>
      </c>
      <c r="DC6">
        <v>6.0981213916251572E-5</v>
      </c>
      <c r="DD6">
        <v>6.237488482081263E-5</v>
      </c>
      <c r="DE6">
        <v>6.3282438778520904E-5</v>
      </c>
      <c r="DF6">
        <v>6.3693141218822702E-5</v>
      </c>
      <c r="DG6">
        <v>6.3607892478566638E-5</v>
      </c>
      <c r="DH6">
        <v>6.3039073005991637E-5</v>
      </c>
      <c r="DI6">
        <v>6.2010048067778095E-5</v>
      </c>
      <c r="DJ6">
        <v>6.0554365301325556E-5</v>
      </c>
      <c r="DK6">
        <v>5.871468858520314E-5</v>
      </c>
      <c r="DL6">
        <v>5.6541519090723259E-5</v>
      </c>
      <c r="DM6">
        <v>5.4091758810192897E-5</v>
      </c>
      <c r="DN6">
        <v>5.1427173297023962E-5</v>
      </c>
      <c r="DO6">
        <v>4.8612808940156019E-5</v>
      </c>
      <c r="DP6">
        <v>4.5715416131575133E-5</v>
      </c>
      <c r="DQ6">
        <v>4.2801923608399199E-5</v>
      </c>
      <c r="DR6">
        <v>3.993800160058354E-5</v>
      </c>
      <c r="DS6">
        <v>3.7186742797376978E-5</v>
      </c>
      <c r="DT6">
        <v>3.4607481189582486E-5</v>
      </c>
      <c r="DU6">
        <v>3.2254760161881629E-5</v>
      </c>
      <c r="DV6">
        <v>3.017745335397873E-5</v>
      </c>
      <c r="DW6">
        <v>2.8418035242939153E-5</v>
      </c>
      <c r="DX6">
        <v>2.7011993463509377E-5</v>
      </c>
      <c r="DY6">
        <v>2.5987371780566897E-5</v>
      </c>
      <c r="DZ6">
        <v>2.5364431411045169E-5</v>
      </c>
    </row>
    <row r="7" spans="1:130" x14ac:dyDescent="0.25">
      <c r="A7">
        <v>0.87313297950751645</v>
      </c>
      <c r="C7">
        <v>1.1772805919445727E-5</v>
      </c>
      <c r="D7">
        <v>1.2006282706732353E-5</v>
      </c>
      <c r="E7">
        <v>1.2710692297434488E-5</v>
      </c>
      <c r="F7">
        <v>1.389718853974889E-5</v>
      </c>
      <c r="G7">
        <v>1.558182049535128E-5</v>
      </c>
      <c r="H7">
        <v>1.7781967808437091E-5</v>
      </c>
      <c r="I7">
        <v>2.0511821959819165E-5</v>
      </c>
      <c r="J7">
        <v>2.3777337764221153E-5</v>
      </c>
      <c r="K7">
        <v>2.7571137390651462E-5</v>
      </c>
      <c r="L7">
        <v>3.1867866858377267E-5</v>
      </c>
      <c r="M7">
        <v>3.6620480745263014E-5</v>
      </c>
      <c r="N7">
        <v>4.1757866516451677E-5</v>
      </c>
      <c r="O7">
        <v>4.7184120481560059E-5</v>
      </c>
      <c r="P7">
        <v>5.2779660812207502E-5</v>
      </c>
      <c r="Q7">
        <v>5.8404219400015996E-5</v>
      </c>
      <c r="R7">
        <v>6.3901605092678637E-5</v>
      </c>
      <c r="S7">
        <v>6.9105987946743616E-5</v>
      </c>
      <c r="T7">
        <v>7.38493289988551E-5</v>
      </c>
      <c r="U7">
        <v>7.7969482665162434E-5</v>
      </c>
      <c r="V7">
        <v>8.1318436980509079E-5</v>
      </c>
      <c r="W7">
        <v>8.3770135387978422E-5</v>
      </c>
      <c r="X7">
        <v>8.5227344365371223E-5</v>
      </c>
      <c r="Y7">
        <v>8.5627092171805614E-5</v>
      </c>
      <c r="Z7">
        <v>8.4944300580165364E-5</v>
      </c>
      <c r="AA7">
        <v>8.3193356030718634E-5</v>
      </c>
      <c r="AB7">
        <v>8.0427509468954025E-5</v>
      </c>
      <c r="AC7">
        <v>7.6736144157183632E-5</v>
      </c>
      <c r="AD7">
        <v>7.2240096483724045E-5</v>
      </c>
      <c r="AE7">
        <v>6.7085345234924835E-5</v>
      </c>
      <c r="AF7">
        <v>6.1435490304479319E-5</v>
      </c>
      <c r="AG7">
        <v>5.5463514860780644E-5</v>
      </c>
      <c r="AH7">
        <v>4.9343360720024263E-5</v>
      </c>
      <c r="AI7">
        <v>4.3241843237281448E-5</v>
      </c>
      <c r="AJ7">
        <v>3.7311390688300975E-5</v>
      </c>
      <c r="AK7">
        <v>3.1684018065302079E-5</v>
      </c>
      <c r="AL7">
        <v>2.6466843178169345E-5</v>
      </c>
      <c r="AM7">
        <v>2.1739332598011781E-5</v>
      </c>
      <c r="AN7">
        <v>1.7552336148472807E-5</v>
      </c>
      <c r="AO7">
        <v>1.3928841545069317E-5</v>
      </c>
      <c r="AP7">
        <v>1.0866265127805065E-5</v>
      </c>
      <c r="AQ7">
        <v>8.339998893305196E-6</v>
      </c>
      <c r="AR7">
        <v>6.3078647634595996E-6</v>
      </c>
      <c r="AS7">
        <v>4.7150883914432624E-6</v>
      </c>
      <c r="AT7">
        <v>3.499398310656406E-6</v>
      </c>
      <c r="AU7">
        <v>2.595880694124386E-6</v>
      </c>
      <c r="AV7">
        <v>1.9412717294714888E-6</v>
      </c>
      <c r="AW7">
        <v>1.4774428472107599E-6</v>
      </c>
      <c r="AX7">
        <v>1.1539214546289846E-6</v>
      </c>
      <c r="AY7">
        <v>9.2938325974085206E-7</v>
      </c>
      <c r="AZ7">
        <v>7.7214343835802019E-7</v>
      </c>
      <c r="BA7">
        <v>6.5975512592803013E-7</v>
      </c>
      <c r="BB7">
        <v>5.7788858071737886E-7</v>
      </c>
      <c r="BC7">
        <v>5.1870821223368415E-7</v>
      </c>
      <c r="BD7">
        <v>4.7898495980191855E-7</v>
      </c>
      <c r="BE7">
        <v>4.5817796356743776E-7</v>
      </c>
      <c r="BF7">
        <v>4.5669401653574305E-7</v>
      </c>
      <c r="BG7">
        <v>4.7448978582665828E-7</v>
      </c>
      <c r="BH7">
        <v>5.1012562148530983E-7</v>
      </c>
      <c r="BI7">
        <v>5.603172668525121E-7</v>
      </c>
      <c r="BJ7">
        <v>6.199696080887849E-7</v>
      </c>
      <c r="BK7">
        <v>6.8262109681929687E-7</v>
      </c>
      <c r="BL7">
        <v>7.4118407570087755E-7</v>
      </c>
      <c r="BM7">
        <v>7.8883893916930969E-7</v>
      </c>
      <c r="BN7">
        <v>8.1993110142561535E-7</v>
      </c>
      <c r="BO7">
        <v>8.3072939402633611E-7</v>
      </c>
      <c r="BP7">
        <v>8.1993110142561747E-7</v>
      </c>
      <c r="BQ7">
        <v>7.8883893916931604E-7</v>
      </c>
      <c r="BR7">
        <v>7.4118407570088698E-7</v>
      </c>
      <c r="BS7">
        <v>6.8262109681931137E-7</v>
      </c>
      <c r="BT7">
        <v>6.1996960808880544E-7</v>
      </c>
      <c r="BU7">
        <v>5.6031726685254238E-7</v>
      </c>
      <c r="BV7">
        <v>5.1012562148534996E-7</v>
      </c>
      <c r="BW7">
        <v>4.7448978582671101E-7</v>
      </c>
      <c r="BX7">
        <v>4.566940165358087E-7</v>
      </c>
      <c r="BY7">
        <v>4.5817796356751786E-7</v>
      </c>
      <c r="BZ7">
        <v>4.7898495980201384E-7</v>
      </c>
      <c r="CA7">
        <v>5.1870821223379532E-7</v>
      </c>
      <c r="CB7">
        <v>5.7788858071750708E-7</v>
      </c>
      <c r="CC7">
        <v>6.5975512592817455E-7</v>
      </c>
      <c r="CD7">
        <v>7.7214343835818356E-7</v>
      </c>
      <c r="CE7">
        <v>9.2938325974103492E-7</v>
      </c>
      <c r="CF7">
        <v>1.153921454629193E-6</v>
      </c>
      <c r="CG7">
        <v>1.4774428472114229E-6</v>
      </c>
      <c r="CH7">
        <v>1.9412717294712682E-6</v>
      </c>
      <c r="CI7">
        <v>2.5958806941246943E-6</v>
      </c>
      <c r="CJ7">
        <v>3.4993983106567634E-6</v>
      </c>
      <c r="CK7">
        <v>4.7150883914436732E-6</v>
      </c>
      <c r="CL7">
        <v>6.3078647634609328E-6</v>
      </c>
      <c r="CM7">
        <v>8.3399988933067291E-6</v>
      </c>
      <c r="CN7">
        <v>1.0866265127805121E-5</v>
      </c>
      <c r="CO7">
        <v>1.3928841545070021E-5</v>
      </c>
      <c r="CP7">
        <v>1.7552336148473607E-5</v>
      </c>
      <c r="CQ7">
        <v>2.1739332598013461E-5</v>
      </c>
      <c r="CR7">
        <v>2.6466843178172089E-5</v>
      </c>
      <c r="CS7">
        <v>3.1684018065301212E-5</v>
      </c>
      <c r="CT7">
        <v>3.7311390688301076E-5</v>
      </c>
      <c r="CU7">
        <v>4.3241843237282661E-5</v>
      </c>
      <c r="CV7">
        <v>4.9343360720026662E-5</v>
      </c>
      <c r="CW7">
        <v>5.5463514860784283E-5</v>
      </c>
      <c r="CX7">
        <v>6.1435490304478276E-5</v>
      </c>
      <c r="CY7">
        <v>6.7085345234924943E-5</v>
      </c>
      <c r="CZ7">
        <v>7.2240096483725292E-5</v>
      </c>
      <c r="DA7">
        <v>7.6736144157184811E-5</v>
      </c>
      <c r="DB7">
        <v>8.0427509468956152E-5</v>
      </c>
      <c r="DC7">
        <v>8.3193356030717807E-5</v>
      </c>
      <c r="DD7">
        <v>8.4944300580165472E-5</v>
      </c>
      <c r="DE7">
        <v>8.5627092171806441E-5</v>
      </c>
      <c r="DF7">
        <v>8.5227344365371887E-5</v>
      </c>
      <c r="DG7">
        <v>8.3770135387979412E-5</v>
      </c>
      <c r="DH7">
        <v>8.1318436980510204E-5</v>
      </c>
      <c r="DI7">
        <v>7.7969482665162353E-5</v>
      </c>
      <c r="DJ7">
        <v>7.3849328998855114E-5</v>
      </c>
      <c r="DK7">
        <v>6.9105987946743643E-5</v>
      </c>
      <c r="DL7">
        <v>6.3901605092678515E-5</v>
      </c>
      <c r="DM7">
        <v>5.8404219400015637E-5</v>
      </c>
      <c r="DN7">
        <v>5.2779660812207678E-5</v>
      </c>
      <c r="DO7">
        <v>4.7184120481560039E-5</v>
      </c>
      <c r="DP7">
        <v>4.1757866516451373E-5</v>
      </c>
      <c r="DQ7">
        <v>3.6620480745262547E-5</v>
      </c>
      <c r="DR7">
        <v>3.1867866858376549E-5</v>
      </c>
      <c r="DS7">
        <v>2.7571137390650571E-5</v>
      </c>
      <c r="DT7">
        <v>2.3777337764221194E-5</v>
      </c>
      <c r="DU7">
        <v>2.0511821959819016E-5</v>
      </c>
      <c r="DV7">
        <v>1.7781967808436797E-5</v>
      </c>
      <c r="DW7">
        <v>1.558182049535091E-5</v>
      </c>
      <c r="DX7">
        <v>1.3897188539748503E-5</v>
      </c>
      <c r="DY7">
        <v>1.2710692297434522E-5</v>
      </c>
      <c r="DZ7">
        <v>1.2006282706732339E-5</v>
      </c>
    </row>
    <row r="8" spans="1:130" x14ac:dyDescent="0.25">
      <c r="A8">
        <v>-3.8397904505235378E-2</v>
      </c>
      <c r="C8">
        <v>2.0221331928724458E-6</v>
      </c>
      <c r="D8">
        <v>2.1979812046525364E-6</v>
      </c>
      <c r="E8">
        <v>2.7395431240335174E-6</v>
      </c>
      <c r="F8">
        <v>3.6872087330632224E-6</v>
      </c>
      <c r="G8">
        <v>5.1028945219325678E-6</v>
      </c>
      <c r="H8">
        <v>7.0624439420045171E-6</v>
      </c>
      <c r="I8">
        <v>9.6459438006057902E-6</v>
      </c>
      <c r="J8">
        <v>1.2926814287772543E-5</v>
      </c>
      <c r="K8">
        <v>1.6960643996655804E-5</v>
      </c>
      <c r="L8">
        <v>2.1774772788951116E-5</v>
      </c>
      <c r="M8">
        <v>2.7359572099786276E-5</v>
      </c>
      <c r="N8">
        <v>3.3662239158659867E-5</v>
      </c>
      <c r="O8">
        <v>4.0583720273643355E-5</v>
      </c>
      <c r="P8">
        <v>4.797912612175293E-5</v>
      </c>
      <c r="Q8">
        <v>5.5661720369955047E-5</v>
      </c>
      <c r="R8">
        <v>6.3410275600612703E-5</v>
      </c>
      <c r="S8">
        <v>7.0979321266920347E-5</v>
      </c>
      <c r="T8">
        <v>7.8111579199491955E-5</v>
      </c>
      <c r="U8">
        <v>8.4551711231282105E-5</v>
      </c>
      <c r="V8">
        <v>9.0060403798225151E-5</v>
      </c>
      <c r="W8">
        <v>9.4427792697959582E-5</v>
      </c>
      <c r="X8">
        <v>9.7485287709282159E-5</v>
      </c>
      <c r="Y8">
        <v>9.9114985180892635E-5</v>
      </c>
      <c r="Z8">
        <v>9.9256044925885901E-5</v>
      </c>
      <c r="AA8">
        <v>9.7907639183273933E-5</v>
      </c>
      <c r="AB8">
        <v>9.512833639147811E-5</v>
      </c>
      <c r="AC8">
        <v>9.1032040165571747E-5</v>
      </c>
      <c r="AD8">
        <v>8.5780843826848235E-5</v>
      </c>
      <c r="AE8">
        <v>7.9575364973924397E-5</v>
      </c>
      <c r="AF8">
        <v>7.2643278434805027E-5</v>
      </c>
      <c r="AG8">
        <v>6.5226859727765746E-5</v>
      </c>
      <c r="AH8">
        <v>5.7570380417504239E-5</v>
      </c>
      <c r="AI8">
        <v>4.9908162435474621E-5</v>
      </c>
      <c r="AJ8">
        <v>4.2454006563562394E-5</v>
      </c>
      <c r="AK8">
        <v>3.5392571185348926E-5</v>
      </c>
      <c r="AL8">
        <v>2.8873104626104624E-5</v>
      </c>
      <c r="AM8">
        <v>2.3005743371066381E-5</v>
      </c>
      <c r="AN8">
        <v>1.7860395120510443E-5</v>
      </c>
      <c r="AO8">
        <v>1.3468045114263571E-5</v>
      </c>
      <c r="AP8">
        <v>9.8241694997590376E-6</v>
      </c>
      <c r="AQ8">
        <v>6.8938207992774919E-6</v>
      </c>
      <c r="AR8">
        <v>4.6178742063433415E-6</v>
      </c>
      <c r="AS8">
        <v>2.9198920615894491E-6</v>
      </c>
      <c r="AT8">
        <v>1.7130761499685175E-6</v>
      </c>
      <c r="AU8">
        <v>9.0682871236567134E-7</v>
      </c>
      <c r="AV8">
        <v>4.1252578121092417E-7</v>
      </c>
      <c r="AW8">
        <v>1.4821119573929631E-7</v>
      </c>
      <c r="AX8">
        <v>4.2035990937341433E-8</v>
      </c>
      <c r="AY8">
        <v>3.4385298441426154E-8</v>
      </c>
      <c r="AZ8">
        <v>7.8743791780048989E-8</v>
      </c>
      <c r="BA8">
        <v>1.4144296595028802E-7</v>
      </c>
      <c r="BB8">
        <v>2.0050319193104465E-7</v>
      </c>
      <c r="BC8">
        <v>2.4382699925253054E-7</v>
      </c>
      <c r="BD8">
        <v>2.670164144594378E-7</v>
      </c>
      <c r="BE8">
        <v>2.7107782421312483E-7</v>
      </c>
      <c r="BF8">
        <v>2.6024622858893067E-7</v>
      </c>
      <c r="BG8">
        <v>2.4011201222062544E-7</v>
      </c>
      <c r="BH8">
        <v>2.1617365407642641E-7</v>
      </c>
      <c r="BI8">
        <v>1.9287573593335715E-7</v>
      </c>
      <c r="BJ8">
        <v>1.7312966112270138E-7</v>
      </c>
      <c r="BK8">
        <v>1.5826043271106573E-7</v>
      </c>
      <c r="BL8">
        <v>1.4828129576270927E-7</v>
      </c>
      <c r="BM8">
        <v>1.4237218278079994E-7</v>
      </c>
      <c r="BN8">
        <v>1.3942921431455551E-7</v>
      </c>
      <c r="BO8">
        <v>1.3856078831045917E-7</v>
      </c>
      <c r="BP8">
        <v>1.3942921431454958E-7</v>
      </c>
      <c r="BQ8">
        <v>1.4237218278078846E-7</v>
      </c>
      <c r="BR8">
        <v>1.4828129576269225E-7</v>
      </c>
      <c r="BS8">
        <v>1.5826043271104397E-7</v>
      </c>
      <c r="BT8">
        <v>1.7312966112267467E-7</v>
      </c>
      <c r="BU8">
        <v>1.9287573593332592E-7</v>
      </c>
      <c r="BV8">
        <v>2.1617365407639038E-7</v>
      </c>
      <c r="BW8">
        <v>2.4011201222058473E-7</v>
      </c>
      <c r="BX8">
        <v>2.6024622858888641E-7</v>
      </c>
      <c r="BY8">
        <v>2.7107782421307856E-7</v>
      </c>
      <c r="BZ8">
        <v>2.6701641445938946E-7</v>
      </c>
      <c r="CA8">
        <v>2.43826999252483E-7</v>
      </c>
      <c r="CB8">
        <v>2.0050319193100021E-7</v>
      </c>
      <c r="CC8">
        <v>1.414429659502508E-7</v>
      </c>
      <c r="CD8">
        <v>7.8743791780023287E-8</v>
      </c>
      <c r="CE8">
        <v>3.4385298441419483E-8</v>
      </c>
      <c r="CF8">
        <v>4.2035990937360584E-8</v>
      </c>
      <c r="CG8">
        <v>1.4821119573944726E-7</v>
      </c>
      <c r="CH8">
        <v>4.1252578121084418E-7</v>
      </c>
      <c r="CI8">
        <v>9.0682871236582222E-7</v>
      </c>
      <c r="CJ8">
        <v>1.7130761499687346E-6</v>
      </c>
      <c r="CK8">
        <v>2.9198920615897425E-6</v>
      </c>
      <c r="CL8">
        <v>4.6178742063443978E-6</v>
      </c>
      <c r="CM8">
        <v>6.8938207992788014E-6</v>
      </c>
      <c r="CN8">
        <v>9.8241694997590884E-6</v>
      </c>
      <c r="CO8">
        <v>1.3468045114264225E-5</v>
      </c>
      <c r="CP8">
        <v>1.7860395120511198E-5</v>
      </c>
      <c r="CQ8">
        <v>2.3005743371067966E-5</v>
      </c>
      <c r="CR8">
        <v>2.8873104626107169E-5</v>
      </c>
      <c r="CS8">
        <v>3.5392571185348147E-5</v>
      </c>
      <c r="CT8">
        <v>4.2454006563562496E-5</v>
      </c>
      <c r="CU8">
        <v>4.9908162435475603E-5</v>
      </c>
      <c r="CV8">
        <v>5.7570380417506096E-5</v>
      </c>
      <c r="CW8">
        <v>6.5226859727768294E-5</v>
      </c>
      <c r="CX8">
        <v>7.2643278434804349E-5</v>
      </c>
      <c r="CY8">
        <v>7.9575364973924478E-5</v>
      </c>
      <c r="CZ8">
        <v>8.578084382684879E-5</v>
      </c>
      <c r="DA8">
        <v>9.10320401655721E-5</v>
      </c>
      <c r="DB8">
        <v>9.5128336391478435E-5</v>
      </c>
      <c r="DC8">
        <v>9.7907639183273973E-5</v>
      </c>
      <c r="DD8">
        <v>9.9256044925885874E-5</v>
      </c>
      <c r="DE8">
        <v>9.9114985180892147E-5</v>
      </c>
      <c r="DF8">
        <v>9.74852877092814E-5</v>
      </c>
      <c r="DG8">
        <v>9.4427792697957794E-5</v>
      </c>
      <c r="DH8">
        <v>9.0060403798221939E-5</v>
      </c>
      <c r="DI8">
        <v>8.4551711231282579E-5</v>
      </c>
      <c r="DJ8">
        <v>7.811157919949186E-5</v>
      </c>
      <c r="DK8">
        <v>7.0979321266918829E-5</v>
      </c>
      <c r="DL8">
        <v>6.3410275600609667E-5</v>
      </c>
      <c r="DM8">
        <v>5.5661720369951273E-5</v>
      </c>
      <c r="DN8">
        <v>4.7979126121754217E-5</v>
      </c>
      <c r="DO8">
        <v>4.0583720273643206E-5</v>
      </c>
      <c r="DP8">
        <v>3.3662239158658417E-5</v>
      </c>
      <c r="DQ8">
        <v>2.7359572099784305E-5</v>
      </c>
      <c r="DR8">
        <v>2.177477278894847E-5</v>
      </c>
      <c r="DS8">
        <v>1.6960643996652697E-5</v>
      </c>
      <c r="DT8">
        <v>1.2926814287772671E-5</v>
      </c>
      <c r="DU8">
        <v>9.6459438006053447E-6</v>
      </c>
      <c r="DV8">
        <v>7.0624439420036802E-6</v>
      </c>
      <c r="DW8">
        <v>5.1028945219315438E-6</v>
      </c>
      <c r="DX8">
        <v>3.6872087330621903E-6</v>
      </c>
      <c r="DY8">
        <v>2.7395431240336123E-6</v>
      </c>
      <c r="DZ8">
        <v>2.1979812046524936E-6</v>
      </c>
    </row>
    <row r="9" spans="1:130" x14ac:dyDescent="0.25">
      <c r="A9">
        <v>-0.92399815872318791</v>
      </c>
      <c r="C9">
        <v>1.8690525286671587E-8</v>
      </c>
      <c r="D9">
        <v>9.5587405544098265E-8</v>
      </c>
      <c r="E9">
        <v>3.387748688420519E-7</v>
      </c>
      <c r="F9">
        <v>7.8540940180554457E-7</v>
      </c>
      <c r="G9">
        <v>1.4961952558011915E-6</v>
      </c>
      <c r="H9">
        <v>2.5531929574437213E-6</v>
      </c>
      <c r="I9">
        <v>4.056134421168498E-6</v>
      </c>
      <c r="J9">
        <v>6.1168354397812735E-6</v>
      </c>
      <c r="K9">
        <v>8.8514335876624311E-6</v>
      </c>
      <c r="L9">
        <v>1.2370440741994094E-5</v>
      </c>
      <c r="M9">
        <v>1.6766951510884961E-5</v>
      </c>
      <c r="N9">
        <v>2.2103739099921576E-5</v>
      </c>
      <c r="O9">
        <v>2.840033388450891E-5</v>
      </c>
      <c r="P9">
        <v>3.5621450642865136E-5</v>
      </c>
      <c r="Q9">
        <v>4.3668250336980403E-5</v>
      </c>
      <c r="R9">
        <v>5.2373852371648356E-5</v>
      </c>
      <c r="S9">
        <v>6.1504240092251743E-5</v>
      </c>
      <c r="T9">
        <v>7.0765241962980458E-5</v>
      </c>
      <c r="U9">
        <v>7.981566811728946E-5</v>
      </c>
      <c r="V9">
        <v>8.8286005134876737E-5</v>
      </c>
      <c r="W9">
        <v>9.5801404249554119E-5</v>
      </c>
      <c r="X9">
        <v>1.0200712677844695E-4</v>
      </c>
      <c r="Y9">
        <v>1.0659421415600874E-4</v>
      </c>
      <c r="Z9">
        <v>1.0932298783551609E-4</v>
      </c>
      <c r="AA9">
        <v>1.1004208752142015E-4</v>
      </c>
      <c r="AB9">
        <v>1.0870112250828286E-4</v>
      </c>
      <c r="AC9">
        <v>1.0535560437885257E-4</v>
      </c>
      <c r="AD9">
        <v>1.0016358440604372E-4</v>
      </c>
      <c r="AE9">
        <v>9.3374248781976063E-5</v>
      </c>
      <c r="AF9">
        <v>8.5309532135690376E-5</v>
      </c>
      <c r="AG9">
        <v>7.6340499977604136E-5</v>
      </c>
      <c r="AH9">
        <v>6.6860743680422996E-5</v>
      </c>
      <c r="AI9">
        <v>5.7259272269719915E-5</v>
      </c>
      <c r="AJ9">
        <v>4.7895350336477339E-5</v>
      </c>
      <c r="AK9">
        <v>3.9077431798730925E-5</v>
      </c>
      <c r="AL9">
        <v>3.1047818267285753E-5</v>
      </c>
      <c r="AM9">
        <v>2.3973997554710584E-5</v>
      </c>
      <c r="AN9">
        <v>1.794687782400535E-5</v>
      </c>
      <c r="AO9">
        <v>1.2985416150230971E-5</v>
      </c>
      <c r="AP9">
        <v>9.04652992115482E-6</v>
      </c>
      <c r="AQ9">
        <v>6.0387410322417128E-6</v>
      </c>
      <c r="AR9">
        <v>3.8377764725320605E-6</v>
      </c>
      <c r="AS9">
        <v>2.3023456404585598E-6</v>
      </c>
      <c r="AT9">
        <v>1.2885164791372151E-6</v>
      </c>
      <c r="AU9">
        <v>6.6147622421426141E-7</v>
      </c>
      <c r="AV9">
        <v>3.0392753247656603E-7</v>
      </c>
      <c r="AW9">
        <v>1.2086806929641408E-7</v>
      </c>
      <c r="AX9">
        <v>4.0964066744888354E-8</v>
      </c>
      <c r="AY9">
        <v>1.5099572255868684E-8</v>
      </c>
      <c r="AZ9">
        <v>1.2924617218485065E-8</v>
      </c>
      <c r="BA9">
        <v>1.832073926313575E-8</v>
      </c>
      <c r="BB9">
        <v>2.4656995177817635E-8</v>
      </c>
      <c r="BC9">
        <v>3.0549229820126239E-8</v>
      </c>
      <c r="BD9">
        <v>3.6599458047361149E-8</v>
      </c>
      <c r="BE9">
        <v>4.3327179528011761E-8</v>
      </c>
      <c r="BF9">
        <v>5.0255796948718437E-8</v>
      </c>
      <c r="BG9">
        <v>5.592262410933857E-8</v>
      </c>
      <c r="BH9">
        <v>5.8464619852197389E-8</v>
      </c>
      <c r="BI9">
        <v>5.6402366880733009E-8</v>
      </c>
      <c r="BJ9">
        <v>4.9294417378269246E-8</v>
      </c>
      <c r="BK9">
        <v>3.8042223142244882E-8</v>
      </c>
      <c r="BL9">
        <v>2.4763276853147539E-8</v>
      </c>
      <c r="BM9">
        <v>1.2285095435821551E-8</v>
      </c>
      <c r="BN9">
        <v>3.4170303563376133E-9</v>
      </c>
      <c r="BO9">
        <v>2.1088284621312154E-10</v>
      </c>
      <c r="BP9">
        <v>3.4170303563334621E-9</v>
      </c>
      <c r="BQ9">
        <v>1.2285095435813509E-8</v>
      </c>
      <c r="BR9">
        <v>2.4763276853135853E-8</v>
      </c>
      <c r="BS9">
        <v>3.8042223142230139E-8</v>
      </c>
      <c r="BT9">
        <v>4.9294417378252001E-8</v>
      </c>
      <c r="BU9">
        <v>5.6402366880714142E-8</v>
      </c>
      <c r="BV9">
        <v>5.8464619852177602E-8</v>
      </c>
      <c r="BW9">
        <v>5.5922624109318486E-8</v>
      </c>
      <c r="BX9">
        <v>5.025579694869873E-8</v>
      </c>
      <c r="BY9">
        <v>4.3327179527992828E-8</v>
      </c>
      <c r="BZ9">
        <v>3.6599458047343222E-8</v>
      </c>
      <c r="CA9">
        <v>3.0549229820109219E-8</v>
      </c>
      <c r="CB9">
        <v>2.46569951778018E-8</v>
      </c>
      <c r="CC9">
        <v>1.8320739263121403E-8</v>
      </c>
      <c r="CD9">
        <v>1.2924617218473488E-8</v>
      </c>
      <c r="CE9">
        <v>1.5099572255861411E-8</v>
      </c>
      <c r="CF9">
        <v>4.0964066744889572E-8</v>
      </c>
      <c r="CG9">
        <v>1.2086806929645386E-7</v>
      </c>
      <c r="CH9">
        <v>3.0392753247653702E-7</v>
      </c>
      <c r="CI9">
        <v>6.6147622421432748E-7</v>
      </c>
      <c r="CJ9">
        <v>1.2885164791373267E-6</v>
      </c>
      <c r="CK9">
        <v>2.3023456404587263E-6</v>
      </c>
      <c r="CL9">
        <v>3.8377764725327271E-6</v>
      </c>
      <c r="CM9">
        <v>6.0387410322426174E-6</v>
      </c>
      <c r="CN9">
        <v>9.0465299211548555E-6</v>
      </c>
      <c r="CO9">
        <v>1.29854161502315E-5</v>
      </c>
      <c r="CP9">
        <v>1.7946877824005994E-5</v>
      </c>
      <c r="CQ9">
        <v>2.3973997554711994E-5</v>
      </c>
      <c r="CR9">
        <v>3.1047818267288118E-5</v>
      </c>
      <c r="CS9">
        <v>3.9077431798730186E-5</v>
      </c>
      <c r="CT9">
        <v>4.789535033647744E-5</v>
      </c>
      <c r="CU9">
        <v>5.7259272269720958E-5</v>
      </c>
      <c r="CV9">
        <v>6.686074368042492E-5</v>
      </c>
      <c r="CW9">
        <v>7.634049997760686E-5</v>
      </c>
      <c r="CX9">
        <v>8.5309532135689645E-5</v>
      </c>
      <c r="CY9">
        <v>9.3374248781976157E-5</v>
      </c>
      <c r="CZ9">
        <v>1.0016358440604432E-4</v>
      </c>
      <c r="DA9">
        <v>1.0535560437885298E-4</v>
      </c>
      <c r="DB9">
        <v>1.0870112250828317E-4</v>
      </c>
      <c r="DC9">
        <v>1.1004208752142017E-4</v>
      </c>
      <c r="DD9">
        <v>1.0932298783551603E-4</v>
      </c>
      <c r="DE9">
        <v>1.0659421415600825E-4</v>
      </c>
      <c r="DF9">
        <v>1.0200712677844624E-4</v>
      </c>
      <c r="DG9">
        <v>9.5801404249552411E-5</v>
      </c>
      <c r="DH9">
        <v>8.8286005134873756E-5</v>
      </c>
      <c r="DI9">
        <v>7.9815668117289853E-5</v>
      </c>
      <c r="DJ9">
        <v>7.0765241962980337E-5</v>
      </c>
      <c r="DK9">
        <v>6.1504240092250483E-5</v>
      </c>
      <c r="DL9">
        <v>5.2373852371645943E-5</v>
      </c>
      <c r="DM9">
        <v>4.366825033697753E-5</v>
      </c>
      <c r="DN9">
        <v>3.5621450642866071E-5</v>
      </c>
      <c r="DO9">
        <v>2.8400333884508816E-5</v>
      </c>
      <c r="DP9">
        <v>2.210373909992059E-5</v>
      </c>
      <c r="DQ9">
        <v>1.6766951510883724E-5</v>
      </c>
      <c r="DR9">
        <v>1.2370440741992504E-5</v>
      </c>
      <c r="DS9">
        <v>8.8514335876606489E-6</v>
      </c>
      <c r="DT9">
        <v>6.1168354397813446E-6</v>
      </c>
      <c r="DU9">
        <v>4.0561344211682625E-6</v>
      </c>
      <c r="DV9">
        <v>2.5531929574433003E-6</v>
      </c>
      <c r="DW9">
        <v>1.4961952558006928E-6</v>
      </c>
      <c r="DX9">
        <v>7.8540940180505668E-7</v>
      </c>
      <c r="DY9">
        <v>3.3877486884209568E-7</v>
      </c>
      <c r="DZ9">
        <v>9.5587405544079035E-8</v>
      </c>
    </row>
    <row r="10" spans="1:130" x14ac:dyDescent="0.25">
      <c r="A10">
        <v>-0.70554032557039192</v>
      </c>
      <c r="C10">
        <v>4.0841582003389247E-7</v>
      </c>
      <c r="D10">
        <v>4.4089971817329576E-7</v>
      </c>
      <c r="E10">
        <v>5.4695513177575649E-7</v>
      </c>
      <c r="F10">
        <v>7.5328020946543809E-7</v>
      </c>
      <c r="G10">
        <v>1.1069849130727336E-6</v>
      </c>
      <c r="H10">
        <v>1.6783776046044683E-6</v>
      </c>
      <c r="I10">
        <v>2.562838498479778E-6</v>
      </c>
      <c r="J10">
        <v>3.8802650526190309E-6</v>
      </c>
      <c r="K10">
        <v>5.7707711252134701E-6</v>
      </c>
      <c r="L10">
        <v>8.3858294529005476E-6</v>
      </c>
      <c r="M10">
        <v>1.1874790461142651E-5</v>
      </c>
      <c r="N10">
        <v>1.6367569456318642E-5</v>
      </c>
      <c r="O10">
        <v>2.1955123553985831E-5</v>
      </c>
      <c r="P10">
        <v>2.8669992928661705E-5</v>
      </c>
      <c r="Q10">
        <v>3.6469535319945787E-5</v>
      </c>
      <c r="R10">
        <v>4.5224459798051215E-5</v>
      </c>
      <c r="S10">
        <v>5.4714845323802498E-5</v>
      </c>
      <c r="T10">
        <v>6.4635053868722681E-5</v>
      </c>
      <c r="U10">
        <v>7.4607915777893295E-5</v>
      </c>
      <c r="V10">
        <v>8.4207417556742467E-5</v>
      </c>
      <c r="W10">
        <v>9.2988020641927158E-5</v>
      </c>
      <c r="X10">
        <v>1.005178410258082E-4</v>
      </c>
      <c r="Y10">
        <v>1.0641235280457384E-4</v>
      </c>
      <c r="Z10">
        <v>1.10365125423189E-4</v>
      </c>
      <c r="AA10">
        <v>1.1217238712942811E-4</v>
      </c>
      <c r="AB10">
        <v>1.1174888686346499E-4</v>
      </c>
      <c r="AC10">
        <v>1.0913350970647168E-4</v>
      </c>
      <c r="AD10">
        <v>1.0448425348030495E-4</v>
      </c>
      <c r="AE10">
        <v>9.8063343102660865E-5</v>
      </c>
      <c r="AF10">
        <v>9.0214294967592425E-5</v>
      </c>
      <c r="AG10">
        <v>8.1333520351014395E-5</v>
      </c>
      <c r="AH10">
        <v>7.1839489948512995E-5</v>
      </c>
      <c r="AI10">
        <v>6.2142537089711277E-5</v>
      </c>
      <c r="AJ10">
        <v>5.2618073284539695E-5</v>
      </c>
      <c r="AK10">
        <v>4.3585391259650354E-5</v>
      </c>
      <c r="AL10">
        <v>3.5293436237745216E-5</v>
      </c>
      <c r="AM10">
        <v>2.7914052134253587E-5</v>
      </c>
      <c r="AN10">
        <v>2.1542371658807762E-5</v>
      </c>
      <c r="AO10">
        <v>1.620331772643667E-5</v>
      </c>
      <c r="AP10">
        <v>1.1862689148819686E-5</v>
      </c>
      <c r="AQ10">
        <v>8.4410517420929128E-6</v>
      </c>
      <c r="AR10">
        <v>5.828645640280046E-6</v>
      </c>
      <c r="AS10">
        <v>3.8997175871959506E-6</v>
      </c>
      <c r="AT10">
        <v>2.5250368486372032E-6</v>
      </c>
      <c r="AU10">
        <v>1.5817865528588374E-6</v>
      </c>
      <c r="AV10">
        <v>9.6046953145817184E-7</v>
      </c>
      <c r="AW10">
        <v>5.6886934183861336E-7</v>
      </c>
      <c r="AX10">
        <v>3.3341998503398394E-7</v>
      </c>
      <c r="AY10">
        <v>1.985389584597539E-7</v>
      </c>
      <c r="AZ10">
        <v>1.2456483730713483E-7</v>
      </c>
      <c r="BA10">
        <v>8.4926519807347024E-8</v>
      </c>
      <c r="BB10">
        <v>6.3082041767867857E-8</v>
      </c>
      <c r="BC10">
        <v>4.9631175546454514E-8</v>
      </c>
      <c r="BD10">
        <v>3.9857969897568685E-8</v>
      </c>
      <c r="BE10">
        <v>3.1821817107817358E-8</v>
      </c>
      <c r="BF10">
        <v>2.5005398481351409E-8</v>
      </c>
      <c r="BG10">
        <v>1.9452990035836143E-8</v>
      </c>
      <c r="BH10">
        <v>1.5293238918388382E-8</v>
      </c>
      <c r="BI10">
        <v>1.2530978341865033E-8</v>
      </c>
      <c r="BJ10">
        <v>1.1004088120994908E-8</v>
      </c>
      <c r="BK10">
        <v>1.0424322590339295E-8</v>
      </c>
      <c r="BL10">
        <v>1.0447187858981949E-8</v>
      </c>
      <c r="BM10">
        <v>1.0739512116417304E-8</v>
      </c>
      <c r="BN10">
        <v>1.1031134777610386E-8</v>
      </c>
      <c r="BO10">
        <v>1.1148256270401501E-8</v>
      </c>
      <c r="BP10">
        <v>1.1031134777608126E-8</v>
      </c>
      <c r="BQ10">
        <v>1.0739512116412794E-8</v>
      </c>
      <c r="BR10">
        <v>1.0447187858974582E-8</v>
      </c>
      <c r="BS10">
        <v>1.0424322590329284E-8</v>
      </c>
      <c r="BT10">
        <v>1.1004088120982052E-8</v>
      </c>
      <c r="BU10">
        <v>1.2530978341849107E-8</v>
      </c>
      <c r="BV10">
        <v>1.5293238918369585E-8</v>
      </c>
      <c r="BW10">
        <v>1.9452990035814322E-8</v>
      </c>
      <c r="BX10">
        <v>2.5005398481326895E-8</v>
      </c>
      <c r="BY10">
        <v>3.1821817107791365E-8</v>
      </c>
      <c r="BZ10">
        <v>3.9857969897542262E-8</v>
      </c>
      <c r="CA10">
        <v>4.9631175546429983E-8</v>
      </c>
      <c r="CB10">
        <v>6.3082041767848693E-8</v>
      </c>
      <c r="CC10">
        <v>8.4926519807337098E-8</v>
      </c>
      <c r="CD10">
        <v>1.2456483730714063E-7</v>
      </c>
      <c r="CE10">
        <v>1.9853895845978265E-7</v>
      </c>
      <c r="CF10">
        <v>3.3341998503404493E-7</v>
      </c>
      <c r="CG10">
        <v>5.6886934183891099E-7</v>
      </c>
      <c r="CH10">
        <v>9.6046953145803801E-7</v>
      </c>
      <c r="CI10">
        <v>1.5817865528590762E-6</v>
      </c>
      <c r="CJ10">
        <v>2.5250368486375323E-6</v>
      </c>
      <c r="CK10">
        <v>3.8997175871963851E-6</v>
      </c>
      <c r="CL10">
        <v>5.8286456402816096E-6</v>
      </c>
      <c r="CM10">
        <v>8.4410517420948813E-6</v>
      </c>
      <c r="CN10">
        <v>1.1862689148819761E-5</v>
      </c>
      <c r="CO10">
        <v>1.6203317726437676E-5</v>
      </c>
      <c r="CP10">
        <v>2.1542371658808945E-5</v>
      </c>
      <c r="CQ10">
        <v>2.7914052134256131E-5</v>
      </c>
      <c r="CR10">
        <v>3.5293436237749384E-5</v>
      </c>
      <c r="CS10">
        <v>4.3585391259649032E-5</v>
      </c>
      <c r="CT10">
        <v>5.2618073284539851E-5</v>
      </c>
      <c r="CU10">
        <v>6.2142537089713052E-5</v>
      </c>
      <c r="CV10">
        <v>7.1839489948516356E-5</v>
      </c>
      <c r="CW10">
        <v>8.1333520351019287E-5</v>
      </c>
      <c r="CX10">
        <v>9.021429496759107E-5</v>
      </c>
      <c r="CY10">
        <v>9.8063343102661014E-5</v>
      </c>
      <c r="CZ10">
        <v>1.044842534803063E-4</v>
      </c>
      <c r="DA10">
        <v>1.0913350970647275E-4</v>
      </c>
      <c r="DB10">
        <v>1.1174888686346662E-4</v>
      </c>
      <c r="DC10">
        <v>1.1217238712942763E-4</v>
      </c>
      <c r="DD10">
        <v>1.1036512542318906E-4</v>
      </c>
      <c r="DE10">
        <v>1.0641235280457387E-4</v>
      </c>
      <c r="DF10">
        <v>1.0051784102580801E-4</v>
      </c>
      <c r="DG10">
        <v>9.2988020641926385E-5</v>
      </c>
      <c r="DH10">
        <v>8.4207417556740841E-5</v>
      </c>
      <c r="DI10">
        <v>7.4607915777893553E-5</v>
      </c>
      <c r="DJ10">
        <v>6.4635053868722614E-5</v>
      </c>
      <c r="DK10">
        <v>5.4714845323801705E-5</v>
      </c>
      <c r="DL10">
        <v>4.5224459798049664E-5</v>
      </c>
      <c r="DM10">
        <v>3.6469535319943964E-5</v>
      </c>
      <c r="DN10">
        <v>2.8669992928662278E-5</v>
      </c>
      <c r="DO10">
        <v>2.1955123553985777E-5</v>
      </c>
      <c r="DP10">
        <v>1.6367569456318107E-5</v>
      </c>
      <c r="DQ10">
        <v>1.1874790461142007E-5</v>
      </c>
      <c r="DR10">
        <v>8.3858294528997802E-6</v>
      </c>
      <c r="DS10">
        <v>5.7707711252126892E-6</v>
      </c>
      <c r="DT10">
        <v>3.8802650526190572E-6</v>
      </c>
      <c r="DU10">
        <v>2.562838498479695E-6</v>
      </c>
      <c r="DV10">
        <v>1.6783776046043376E-6</v>
      </c>
      <c r="DW10">
        <v>1.1069849130725981E-6</v>
      </c>
      <c r="DX10">
        <v>7.5328020946532067E-7</v>
      </c>
      <c r="DY10">
        <v>5.4695513177576687E-7</v>
      </c>
      <c r="DZ10">
        <v>4.4089971817329253E-7</v>
      </c>
    </row>
    <row r="11" spans="1:130" x14ac:dyDescent="0.25">
      <c r="A11">
        <v>0.42305539714299761</v>
      </c>
      <c r="C11">
        <v>3.5208475603691859E-8</v>
      </c>
      <c r="D11">
        <v>6.7318322510284382E-8</v>
      </c>
      <c r="E11">
        <v>1.7013723912835967E-7</v>
      </c>
      <c r="F11">
        <v>3.6365390893707519E-7</v>
      </c>
      <c r="G11">
        <v>6.8278647082839017E-7</v>
      </c>
      <c r="H11">
        <v>1.1793350706612355E-6</v>
      </c>
      <c r="I11">
        <v>1.9238392382648337E-6</v>
      </c>
      <c r="J11">
        <v>3.0065432883806721E-6</v>
      </c>
      <c r="K11">
        <v>4.5365794629055055E-6</v>
      </c>
      <c r="L11">
        <v>6.6385093748387629E-6</v>
      </c>
      <c r="M11">
        <v>9.4455524733198139E-6</v>
      </c>
      <c r="N11">
        <v>1.3089190830062426E-5</v>
      </c>
      <c r="O11">
        <v>1.7685358229264599E-5</v>
      </c>
      <c r="P11">
        <v>2.3318047592879158E-5</v>
      </c>
      <c r="Q11">
        <v>3.0021817726994448E-5</v>
      </c>
      <c r="R11">
        <v>3.7765235862683871E-5</v>
      </c>
      <c r="S11">
        <v>4.6437636447801344E-5</v>
      </c>
      <c r="T11">
        <v>5.584160507702111E-5</v>
      </c>
      <c r="U11">
        <v>6.5693245603711491E-5</v>
      </c>
      <c r="V11">
        <v>7.5631554473105798E-5</v>
      </c>
      <c r="W11">
        <v>8.5237174779295404E-5</v>
      </c>
      <c r="X11">
        <v>9.4059565170137905E-5</v>
      </c>
      <c r="Y11">
        <v>1.016503760083419E-4</v>
      </c>
      <c r="Z11">
        <v>1.0759977770740136E-4</v>
      </c>
      <c r="AA11">
        <v>1.1157181923171135E-4</v>
      </c>
      <c r="AB11">
        <v>1.1333474336861018E-4</v>
      </c>
      <c r="AC11">
        <v>1.1278260633370996E-4</v>
      </c>
      <c r="AD11">
        <v>1.0994550652194442E-4</v>
      </c>
      <c r="AE11">
        <v>1.0498709403066454E-4</v>
      </c>
      <c r="AF11">
        <v>9.8189610650306286E-5</v>
      </c>
      <c r="AG11">
        <v>8.9928262396040019E-5</v>
      </c>
      <c r="AH11">
        <v>8.0638018454971271E-5</v>
      </c>
      <c r="AI11">
        <v>7.0776769588376331E-5</v>
      </c>
      <c r="AJ11">
        <v>6.0789049354359118E-5</v>
      </c>
      <c r="AK11">
        <v>5.1074201656897892E-5</v>
      </c>
      <c r="AL11">
        <v>4.196204305611205E-5</v>
      </c>
      <c r="AM11">
        <v>3.3697873200094011E-5</v>
      </c>
      <c r="AN11">
        <v>2.6437336922433391E-5</v>
      </c>
      <c r="AO11">
        <v>2.0250354187668233E-5</v>
      </c>
      <c r="AP11">
        <v>1.5132299791340051E-5</v>
      </c>
      <c r="AQ11">
        <v>1.1019966101942924E-5</v>
      </c>
      <c r="AR11">
        <v>7.8096348759461021E-6</v>
      </c>
      <c r="AS11">
        <v>5.3747939361395993E-6</v>
      </c>
      <c r="AT11">
        <v>3.5815689248651379E-6</v>
      </c>
      <c r="AU11">
        <v>2.3006629454939697E-6</v>
      </c>
      <c r="AV11">
        <v>1.4153571716483258E-6</v>
      </c>
      <c r="AW11">
        <v>8.2578868775052978E-7</v>
      </c>
      <c r="AX11">
        <v>4.5019247624552332E-7</v>
      </c>
      <c r="AY11">
        <v>2.2402945542595464E-7</v>
      </c>
      <c r="AZ11">
        <v>9.7931830087367106E-8</v>
      </c>
      <c r="BA11">
        <v>3.5233672459497888E-8</v>
      </c>
      <c r="BB11">
        <v>9.5964184892790988E-9</v>
      </c>
      <c r="BC11">
        <v>2.9675782918898114E-9</v>
      </c>
      <c r="BD11">
        <v>3.8931329803209951E-9</v>
      </c>
      <c r="BE11">
        <v>6.0786772811665598E-9</v>
      </c>
      <c r="BF11">
        <v>7.0679008765669798E-9</v>
      </c>
      <c r="BG11">
        <v>6.9577034641326892E-9</v>
      </c>
      <c r="BH11">
        <v>7.1575681511966946E-9</v>
      </c>
      <c r="BI11">
        <v>9.2832040316326505E-9</v>
      </c>
      <c r="BJ11">
        <v>1.4316389473006679E-8</v>
      </c>
      <c r="BK11">
        <v>2.2148009210024185E-8</v>
      </c>
      <c r="BL11">
        <v>3.1554252250138061E-8</v>
      </c>
      <c r="BM11">
        <v>4.0559444547026936E-8</v>
      </c>
      <c r="BN11">
        <v>4.7045232862239859E-8</v>
      </c>
      <c r="BO11">
        <v>4.9406027427112351E-8</v>
      </c>
      <c r="BP11">
        <v>4.7045232862238575E-8</v>
      </c>
      <c r="BQ11">
        <v>4.0559444547024838E-8</v>
      </c>
      <c r="BR11">
        <v>3.1554252250134805E-8</v>
      </c>
      <c r="BS11">
        <v>2.2148009210020519E-8</v>
      </c>
      <c r="BT11">
        <v>1.431638947300271E-8</v>
      </c>
      <c r="BU11">
        <v>9.2832040316287099E-9</v>
      </c>
      <c r="BV11">
        <v>7.1575681511928267E-9</v>
      </c>
      <c r="BW11">
        <v>6.9577034641291745E-9</v>
      </c>
      <c r="BX11">
        <v>7.0679008765642236E-9</v>
      </c>
      <c r="BY11">
        <v>6.0786772811647648E-9</v>
      </c>
      <c r="BZ11">
        <v>3.8931329803208628E-9</v>
      </c>
      <c r="CA11">
        <v>2.9675782918925436E-9</v>
      </c>
      <c r="CB11">
        <v>9.5964184892861646E-9</v>
      </c>
      <c r="CC11">
        <v>3.523367245951195E-8</v>
      </c>
      <c r="CD11">
        <v>9.7931830087392067E-8</v>
      </c>
      <c r="CE11">
        <v>2.2402945542599448E-7</v>
      </c>
      <c r="CF11">
        <v>4.501924762455842E-7</v>
      </c>
      <c r="CG11">
        <v>8.2578868775077775E-7</v>
      </c>
      <c r="CH11">
        <v>1.4153571716482235E-6</v>
      </c>
      <c r="CI11">
        <v>2.3006629454941383E-6</v>
      </c>
      <c r="CJ11">
        <v>3.5815689248653637E-6</v>
      </c>
      <c r="CK11">
        <v>5.3747939361398966E-6</v>
      </c>
      <c r="CL11">
        <v>7.8096348759471507E-6</v>
      </c>
      <c r="CM11">
        <v>1.1019966101944217E-5</v>
      </c>
      <c r="CN11">
        <v>1.5132299791340104E-5</v>
      </c>
      <c r="CO11">
        <v>2.0250354187668877E-5</v>
      </c>
      <c r="CP11">
        <v>2.6437336922434133E-5</v>
      </c>
      <c r="CQ11">
        <v>3.369787320009557E-5</v>
      </c>
      <c r="CR11">
        <v>4.1962043056114476E-5</v>
      </c>
      <c r="CS11">
        <v>5.107420165689716E-5</v>
      </c>
      <c r="CT11">
        <v>6.0789049354359192E-5</v>
      </c>
      <c r="CU11">
        <v>7.0776769588377157E-5</v>
      </c>
      <c r="CV11">
        <v>8.0638018454972626E-5</v>
      </c>
      <c r="CW11">
        <v>8.9928262396041632E-5</v>
      </c>
      <c r="CX11">
        <v>9.8189610650306015E-5</v>
      </c>
      <c r="CY11">
        <v>1.0498709403066452E-4</v>
      </c>
      <c r="CZ11">
        <v>1.0994550652194431E-4</v>
      </c>
      <c r="DA11">
        <v>1.1278260633370951E-4</v>
      </c>
      <c r="DB11">
        <v>1.1333474336860895E-4</v>
      </c>
      <c r="DC11">
        <v>1.1157181923171214E-4</v>
      </c>
      <c r="DD11">
        <v>1.0759977770740131E-4</v>
      </c>
      <c r="DE11">
        <v>1.0165037600834046E-4</v>
      </c>
      <c r="DF11">
        <v>9.4059565170136306E-5</v>
      </c>
      <c r="DG11">
        <v>8.5237174779292056E-5</v>
      </c>
      <c r="DH11">
        <v>7.5631554473100675E-5</v>
      </c>
      <c r="DI11">
        <v>6.5693245603712141E-5</v>
      </c>
      <c r="DJ11">
        <v>5.5841605077020934E-5</v>
      </c>
      <c r="DK11">
        <v>4.643763644779963E-5</v>
      </c>
      <c r="DL11">
        <v>3.7765235862680795E-5</v>
      </c>
      <c r="DM11">
        <v>3.0021817726990954E-5</v>
      </c>
      <c r="DN11">
        <v>2.3318047592880242E-5</v>
      </c>
      <c r="DO11">
        <v>1.7685358229264494E-5</v>
      </c>
      <c r="DP11">
        <v>1.308919083006141E-5</v>
      </c>
      <c r="DQ11">
        <v>9.445552473318562E-6</v>
      </c>
      <c r="DR11">
        <v>6.6385093748372298E-6</v>
      </c>
      <c r="DS11">
        <v>4.5365794629038512E-6</v>
      </c>
      <c r="DT11">
        <v>3.0065432883807331E-6</v>
      </c>
      <c r="DU11">
        <v>1.9238392382646312E-6</v>
      </c>
      <c r="DV11">
        <v>1.1793350706608854E-6</v>
      </c>
      <c r="DW11">
        <v>6.8278647082798508E-7</v>
      </c>
      <c r="DX11">
        <v>3.6365390893668751E-7</v>
      </c>
      <c r="DY11">
        <v>1.701372391283936E-7</v>
      </c>
      <c r="DZ11">
        <v>6.7318322510269348E-8</v>
      </c>
    </row>
    <row r="12" spans="1:130" x14ac:dyDescent="0.25">
      <c r="A12">
        <v>0.99207018824969795</v>
      </c>
      <c r="C12">
        <v>5.784242932834052E-8</v>
      </c>
      <c r="D12">
        <v>7.2573712040995454E-8</v>
      </c>
      <c r="E12">
        <v>1.2018933119186493E-7</v>
      </c>
      <c r="F12">
        <v>2.1177915220702647E-7</v>
      </c>
      <c r="G12">
        <v>3.6845604100706282E-7</v>
      </c>
      <c r="H12">
        <v>6.2488068817268892E-7</v>
      </c>
      <c r="I12">
        <v>1.0333480950329121E-6</v>
      </c>
      <c r="J12">
        <v>1.6675885296142138E-6</v>
      </c>
      <c r="K12">
        <v>2.6252421162655907E-6</v>
      </c>
      <c r="L12">
        <v>4.0278717515315654E-6</v>
      </c>
      <c r="M12">
        <v>6.0174430614326276E-6</v>
      </c>
      <c r="N12">
        <v>8.7484698658271171E-6</v>
      </c>
      <c r="O12">
        <v>1.2375515695238424E-5</v>
      </c>
      <c r="P12">
        <v>1.7036427952063033E-5</v>
      </c>
      <c r="Q12">
        <v>2.2832482547612987E-5</v>
      </c>
      <c r="R12">
        <v>2.9807410379413893E-5</v>
      </c>
      <c r="S12">
        <v>3.7927914002646387E-5</v>
      </c>
      <c r="T12">
        <v>4.7068615850305388E-5</v>
      </c>
      <c r="U12">
        <v>5.7004293537228627E-5</v>
      </c>
      <c r="V12">
        <v>6.7411699375354418E-5</v>
      </c>
      <c r="W12">
        <v>7.7882256573788065E-5</v>
      </c>
      <c r="X12">
        <v>8.794558473013638E-5</v>
      </c>
      <c r="Y12">
        <v>9.7102315710167461E-5</v>
      </c>
      <c r="Z12">
        <v>1.0486324629014593E-4</v>
      </c>
      <c r="AA12">
        <v>1.1079077066438905E-4</v>
      </c>
      <c r="AB12">
        <v>1.1453794257026382E-4</v>
      </c>
      <c r="AC12">
        <v>1.1588055766203105E-4</v>
      </c>
      <c r="AD12">
        <v>1.1473834619852633E-4</v>
      </c>
      <c r="AE12">
        <v>1.111826402530739E-4</v>
      </c>
      <c r="AF12">
        <v>1.0542954803044279E-4</v>
      </c>
      <c r="AG12">
        <v>9.7819482839687428E-5</v>
      </c>
      <c r="AH12">
        <v>8.8785583030470255E-5</v>
      </c>
      <c r="AI12">
        <v>7.8814870518921712E-5</v>
      </c>
      <c r="AJ12">
        <v>6.8406742327663933E-5</v>
      </c>
      <c r="AK12">
        <v>5.8033479471613683E-5</v>
      </c>
      <c r="AL12">
        <v>4.8106905880720287E-5</v>
      </c>
      <c r="AM12">
        <v>3.8954253382545353E-5</v>
      </c>
      <c r="AN12">
        <v>3.0804880501644007E-5</v>
      </c>
      <c r="AO12">
        <v>2.3787986499625259E-5</v>
      </c>
      <c r="AP12">
        <v>1.7940089356246988E-5</v>
      </c>
      <c r="AQ12">
        <v>1.3219988067190707E-5</v>
      </c>
      <c r="AR12">
        <v>9.5283265863857045E-6</v>
      </c>
      <c r="AS12">
        <v>6.7287556751689976E-6</v>
      </c>
      <c r="AT12">
        <v>4.6680044544922179E-6</v>
      </c>
      <c r="AU12">
        <v>3.1928148396310877E-6</v>
      </c>
      <c r="AV12">
        <v>2.1625100601448296E-6</v>
      </c>
      <c r="AW12">
        <v>1.4568064654958775E-6</v>
      </c>
      <c r="AX12">
        <v>9.7920038995068597E-7</v>
      </c>
      <c r="AY12">
        <v>6.5677599116637913E-7</v>
      </c>
      <c r="AZ12">
        <v>4.3754533269462552E-7</v>
      </c>
      <c r="BA12">
        <v>2.8645955891973524E-7</v>
      </c>
      <c r="BB12">
        <v>1.8107108411647207E-7</v>
      </c>
      <c r="BC12">
        <v>1.0755553003275098E-7</v>
      </c>
      <c r="BD12">
        <v>5.7496900131594784E-8</v>
      </c>
      <c r="BE12">
        <v>2.5565866428650323E-8</v>
      </c>
      <c r="BF12">
        <v>8.0214831868580386E-9</v>
      </c>
      <c r="BG12">
        <v>1.8566394582319002E-9</v>
      </c>
      <c r="BH12">
        <v>4.3788349656200752E-9</v>
      </c>
      <c r="BI12">
        <v>1.304628338553067E-8</v>
      </c>
      <c r="BJ12">
        <v>2.5434950253288821E-8</v>
      </c>
      <c r="BK12">
        <v>3.926832385362803E-8</v>
      </c>
      <c r="BL12">
        <v>5.2481454108521217E-8</v>
      </c>
      <c r="BM12">
        <v>6.330867331848004E-8</v>
      </c>
      <c r="BN12">
        <v>7.0384853460051533E-8</v>
      </c>
      <c r="BO12">
        <v>7.2842848936485559E-8</v>
      </c>
      <c r="BP12">
        <v>7.0384853460051242E-8</v>
      </c>
      <c r="BQ12">
        <v>6.3308673318480358E-8</v>
      </c>
      <c r="BR12">
        <v>5.2481454108520542E-8</v>
      </c>
      <c r="BS12">
        <v>3.9268323853627309E-8</v>
      </c>
      <c r="BT12">
        <v>2.5434950253287054E-8</v>
      </c>
      <c r="BU12">
        <v>1.3046283385527871E-8</v>
      </c>
      <c r="BV12">
        <v>4.3788349656155257E-9</v>
      </c>
      <c r="BW12">
        <v>1.8566394582258547E-9</v>
      </c>
      <c r="BX12">
        <v>8.0214831868504915E-9</v>
      </c>
      <c r="BY12">
        <v>2.5565866428641485E-8</v>
      </c>
      <c r="BZ12">
        <v>5.7496900131585473E-8</v>
      </c>
      <c r="CA12">
        <v>1.0755553003274321E-7</v>
      </c>
      <c r="CB12">
        <v>1.8107108411646773E-7</v>
      </c>
      <c r="CC12">
        <v>2.8645955891973947E-7</v>
      </c>
      <c r="CD12">
        <v>4.3754533269464262E-7</v>
      </c>
      <c r="CE12">
        <v>6.567759911664164E-7</v>
      </c>
      <c r="CF12">
        <v>9.7920038995075479E-7</v>
      </c>
      <c r="CG12">
        <v>1.4568064654961845E-6</v>
      </c>
      <c r="CH12">
        <v>2.1625100601446958E-6</v>
      </c>
      <c r="CI12">
        <v>3.1928148396313266E-6</v>
      </c>
      <c r="CJ12">
        <v>4.6680044544925457E-6</v>
      </c>
      <c r="CK12">
        <v>6.7287556751694363E-6</v>
      </c>
      <c r="CL12">
        <v>9.5283265863872901E-6</v>
      </c>
      <c r="CM12">
        <v>1.3219988067192699E-5</v>
      </c>
      <c r="CN12">
        <v>1.7940089356247063E-5</v>
      </c>
      <c r="CO12">
        <v>2.3787986499626279E-5</v>
      </c>
      <c r="CP12">
        <v>3.0804880501645125E-5</v>
      </c>
      <c r="CQ12">
        <v>3.895425338254782E-5</v>
      </c>
      <c r="CR12">
        <v>4.8106905880724285E-5</v>
      </c>
      <c r="CS12">
        <v>5.8033479471612456E-5</v>
      </c>
      <c r="CT12">
        <v>6.8406742327664082E-5</v>
      </c>
      <c r="CU12">
        <v>7.8814870518923244E-5</v>
      </c>
      <c r="CV12">
        <v>8.8785583030473087E-5</v>
      </c>
      <c r="CW12">
        <v>9.7819482839691182E-5</v>
      </c>
      <c r="CX12">
        <v>1.0542954803044182E-4</v>
      </c>
      <c r="CY12">
        <v>1.1118264025307398E-4</v>
      </c>
      <c r="CZ12">
        <v>1.1473834619852704E-4</v>
      </c>
      <c r="DA12">
        <v>1.1588055766203155E-4</v>
      </c>
      <c r="DB12">
        <v>1.1453794257026418E-4</v>
      </c>
      <c r="DC12">
        <v>1.1079077066438914E-4</v>
      </c>
      <c r="DD12">
        <v>1.0486324629014589E-4</v>
      </c>
      <c r="DE12">
        <v>9.7102315710166892E-5</v>
      </c>
      <c r="DF12">
        <v>8.7945584730135743E-5</v>
      </c>
      <c r="DG12">
        <v>7.788225657378656E-5</v>
      </c>
      <c r="DH12">
        <v>6.7411699375351952E-5</v>
      </c>
      <c r="DI12">
        <v>5.7004293537228973E-5</v>
      </c>
      <c r="DJ12">
        <v>4.7068615850305306E-5</v>
      </c>
      <c r="DK12">
        <v>3.792791400264554E-5</v>
      </c>
      <c r="DL12">
        <v>2.9807410379412463E-5</v>
      </c>
      <c r="DM12">
        <v>2.2832482547611384E-5</v>
      </c>
      <c r="DN12">
        <v>1.7036427952063524E-5</v>
      </c>
      <c r="DO12">
        <v>1.2375515695238382E-5</v>
      </c>
      <c r="DP12">
        <v>8.7484698658267139E-6</v>
      </c>
      <c r="DQ12">
        <v>6.0174430614321685E-6</v>
      </c>
      <c r="DR12">
        <v>4.0278717515310377E-6</v>
      </c>
      <c r="DS12">
        <v>2.6252421162650605E-6</v>
      </c>
      <c r="DT12">
        <v>1.6675885296142343E-6</v>
      </c>
      <c r="DU12">
        <v>1.0333480950328532E-6</v>
      </c>
      <c r="DV12">
        <v>6.2488068817259469E-7</v>
      </c>
      <c r="DW12">
        <v>3.6845604100695884E-7</v>
      </c>
      <c r="DX12">
        <v>2.1177915220693044E-7</v>
      </c>
      <c r="DY12">
        <v>1.2018933119187303E-7</v>
      </c>
      <c r="DZ12">
        <v>7.2573712040992344E-8</v>
      </c>
    </row>
    <row r="13" spans="1:130" x14ac:dyDescent="0.25">
      <c r="A13">
        <v>0.14427271702045727</v>
      </c>
      <c r="C13">
        <v>5.1567223710100624E-8</v>
      </c>
      <c r="D13">
        <v>6.3133868984355463E-8</v>
      </c>
      <c r="E13">
        <v>1.0192113206830458E-7</v>
      </c>
      <c r="F13">
        <v>1.8070088248997753E-7</v>
      </c>
      <c r="G13">
        <v>3.2236574094279309E-7</v>
      </c>
      <c r="H13">
        <v>5.6201636148237482E-7</v>
      </c>
      <c r="I13">
        <v>9.4925938671726476E-7</v>
      </c>
      <c r="J13">
        <v>1.5501420065040106E-6</v>
      </c>
      <c r="K13">
        <v>2.4480654848008379E-6</v>
      </c>
      <c r="L13">
        <v>3.7430072920419173E-6</v>
      </c>
      <c r="M13">
        <v>5.5484586851907174E-6</v>
      </c>
      <c r="N13">
        <v>7.9856639734008026E-6</v>
      </c>
      <c r="O13">
        <v>1.1175029257046742E-5</v>
      </c>
      <c r="P13">
        <v>1.5224935500131957E-5</v>
      </c>
      <c r="Q13">
        <v>2.021860839560982E-5</v>
      </c>
      <c r="R13">
        <v>2.6200113985525584E-5</v>
      </c>
      <c r="S13">
        <v>3.3160901695334204E-5</v>
      </c>
      <c r="T13">
        <v>4.1028540406763278E-5</v>
      </c>
      <c r="U13">
        <v>4.9659332186163451E-5</v>
      </c>
      <c r="V13">
        <v>5.8836305843853915E-5</v>
      </c>
      <c r="W13">
        <v>6.8273681099906077E-5</v>
      </c>
      <c r="X13">
        <v>7.762828044570672E-5</v>
      </c>
      <c r="Y13">
        <v>8.6517610638321902E-5</v>
      </c>
      <c r="Z13">
        <v>9.454352821392344E-5</v>
      </c>
      <c r="AA13">
        <v>1.0131964952589963E-4</v>
      </c>
      <c r="AB13">
        <v>1.0650007359368147E-4</v>
      </c>
      <c r="AC13">
        <v>1.0980664880639567E-4</v>
      </c>
      <c r="AD13">
        <v>1.110519955152559E-4</v>
      </c>
      <c r="AE13">
        <v>1.1015581745120549E-4</v>
      </c>
      <c r="AF13">
        <v>1.0715267031949942E-4</v>
      </c>
      <c r="AG13">
        <v>1.02190235047781E-4</v>
      </c>
      <c r="AH13">
        <v>9.5518158658075274E-5</v>
      </c>
      <c r="AI13">
        <v>8.7468548550351515E-5</v>
      </c>
      <c r="AJ13">
        <v>7.8430103922166208E-5</v>
      </c>
      <c r="AK13">
        <v>6.8818525083327625E-5</v>
      </c>
      <c r="AL13">
        <v>5.9046174756079254E-5</v>
      </c>
      <c r="AM13">
        <v>4.9493937500635576E-5</v>
      </c>
      <c r="AN13">
        <v>4.0487846858967724E-5</v>
      </c>
      <c r="AO13">
        <v>3.2282384940113334E-5</v>
      </c>
      <c r="AP13">
        <v>2.5051503948296733E-5</v>
      </c>
      <c r="AQ13">
        <v>1.8887493833491166E-5</v>
      </c>
      <c r="AR13">
        <v>1.380694898595954E-5</v>
      </c>
      <c r="AS13">
        <v>9.762379447148221E-6</v>
      </c>
      <c r="AT13">
        <v>6.6575484277095822E-6</v>
      </c>
      <c r="AU13">
        <v>4.3644381130685264E-6</v>
      </c>
      <c r="AV13">
        <v>2.7398466675794315E-6</v>
      </c>
      <c r="AW13">
        <v>1.6399581939025613E-6</v>
      </c>
      <c r="AX13">
        <v>9.3173116596706586E-7</v>
      </c>
      <c r="AY13">
        <v>5.0052998416850708E-7</v>
      </c>
      <c r="AZ13">
        <v>2.5398794647482097E-7</v>
      </c>
      <c r="BA13">
        <v>1.2256017024189264E-7</v>
      </c>
      <c r="BB13">
        <v>5.7547791597047243E-8</v>
      </c>
      <c r="BC13">
        <v>2.7525976455996412E-8</v>
      </c>
      <c r="BD13">
        <v>1.4094157590893778E-8</v>
      </c>
      <c r="BE13">
        <v>7.7194106880004678E-9</v>
      </c>
      <c r="BF13">
        <v>4.2119870202793914E-9</v>
      </c>
      <c r="BG13">
        <v>2.1110501544666232E-9</v>
      </c>
      <c r="BH13">
        <v>1.0195999038118406E-9</v>
      </c>
      <c r="BI13">
        <v>7.4837697986881913E-10</v>
      </c>
      <c r="BJ13">
        <v>1.0289417886629015E-9</v>
      </c>
      <c r="BK13">
        <v>1.5364520693579785E-9</v>
      </c>
      <c r="BL13">
        <v>2.0067395283117804E-9</v>
      </c>
      <c r="BM13">
        <v>2.3132820125527358E-9</v>
      </c>
      <c r="BN13">
        <v>2.4576013734516017E-9</v>
      </c>
      <c r="BO13">
        <v>2.4957105511923685E-9</v>
      </c>
      <c r="BP13">
        <v>2.4576013734527383E-9</v>
      </c>
      <c r="BQ13">
        <v>2.3132820125548898E-9</v>
      </c>
      <c r="BR13">
        <v>2.006739528314501E-9</v>
      </c>
      <c r="BS13">
        <v>1.53645206936047E-9</v>
      </c>
      <c r="BT13">
        <v>1.0289417886647436E-9</v>
      </c>
      <c r="BU13">
        <v>7.4837697986926394E-10</v>
      </c>
      <c r="BV13">
        <v>1.0195999038105519E-9</v>
      </c>
      <c r="BW13">
        <v>2.1110501544637591E-9</v>
      </c>
      <c r="BX13">
        <v>4.2119870202755889E-9</v>
      </c>
      <c r="BY13">
        <v>7.7194106879969225E-9</v>
      </c>
      <c r="BZ13">
        <v>1.4094157590893356E-8</v>
      </c>
      <c r="CA13">
        <v>2.7525976456002328E-8</v>
      </c>
      <c r="CB13">
        <v>5.7547791597065434E-8</v>
      </c>
      <c r="CC13">
        <v>1.2256017024193078E-7</v>
      </c>
      <c r="CD13">
        <v>2.5398794647488915E-7</v>
      </c>
      <c r="CE13">
        <v>5.0052998416861582E-7</v>
      </c>
      <c r="CF13">
        <v>9.3173116596723019E-7</v>
      </c>
      <c r="CG13">
        <v>1.6399581939032173E-6</v>
      </c>
      <c r="CH13">
        <v>2.7398466675791706E-6</v>
      </c>
      <c r="CI13">
        <v>4.3644381130689499E-6</v>
      </c>
      <c r="CJ13">
        <v>6.65754842771012E-6</v>
      </c>
      <c r="CK13">
        <v>9.7623794471488902E-6</v>
      </c>
      <c r="CL13">
        <v>1.380694898596181E-5</v>
      </c>
      <c r="CM13">
        <v>1.888749383349384E-5</v>
      </c>
      <c r="CN13">
        <v>2.5051503948296828E-5</v>
      </c>
      <c r="CO13">
        <v>3.2282384940114561E-5</v>
      </c>
      <c r="CP13">
        <v>4.0487846858969032E-5</v>
      </c>
      <c r="CQ13">
        <v>4.9493937500638192E-5</v>
      </c>
      <c r="CR13">
        <v>5.9046174756083163E-5</v>
      </c>
      <c r="CS13">
        <v>6.8818525083326528E-5</v>
      </c>
      <c r="CT13">
        <v>7.8430103922166357E-5</v>
      </c>
      <c r="CU13">
        <v>8.7468548550352694E-5</v>
      </c>
      <c r="CV13">
        <v>9.5518158658077198E-5</v>
      </c>
      <c r="CW13">
        <v>1.0219023504778333E-4</v>
      </c>
      <c r="CX13">
        <v>1.0715267031949893E-4</v>
      </c>
      <c r="CY13">
        <v>1.1015581745120554E-4</v>
      </c>
      <c r="CZ13">
        <v>1.1105199551525594E-4</v>
      </c>
      <c r="DA13">
        <v>1.0980664880639538E-4</v>
      </c>
      <c r="DB13">
        <v>1.0650007359368048E-4</v>
      </c>
      <c r="DC13">
        <v>1.0131964952590027E-4</v>
      </c>
      <c r="DD13">
        <v>9.4543528213923399E-5</v>
      </c>
      <c r="DE13">
        <v>8.6517610638320818E-5</v>
      </c>
      <c r="DF13">
        <v>7.7628280445705486E-5</v>
      </c>
      <c r="DG13">
        <v>6.8273681099903556E-5</v>
      </c>
      <c r="DH13">
        <v>5.8836305843850141E-5</v>
      </c>
      <c r="DI13">
        <v>4.9659332186163939E-5</v>
      </c>
      <c r="DJ13">
        <v>4.1028540406763163E-5</v>
      </c>
      <c r="DK13">
        <v>3.3160901695333032E-5</v>
      </c>
      <c r="DL13">
        <v>2.6200113985523541E-5</v>
      </c>
      <c r="DM13">
        <v>2.0218608395607563E-5</v>
      </c>
      <c r="DN13">
        <v>1.5224935500132641E-5</v>
      </c>
      <c r="DO13">
        <v>1.1175029257046676E-5</v>
      </c>
      <c r="DP13">
        <v>7.9856639734002147E-6</v>
      </c>
      <c r="DQ13">
        <v>5.5484586851900194E-6</v>
      </c>
      <c r="DR13">
        <v>3.7430072920411016E-6</v>
      </c>
      <c r="DS13">
        <v>2.4480654848000007E-6</v>
      </c>
      <c r="DT13">
        <v>1.5501420065040396E-6</v>
      </c>
      <c r="DU13">
        <v>9.4925938671717201E-7</v>
      </c>
      <c r="DV13">
        <v>5.6201636148222595E-7</v>
      </c>
      <c r="DW13">
        <v>3.2236574094263205E-7</v>
      </c>
      <c r="DX13">
        <v>1.8070088248983237E-7</v>
      </c>
      <c r="DY13">
        <v>1.019211320683173E-7</v>
      </c>
      <c r="DZ13">
        <v>6.3133868984350553E-8</v>
      </c>
    </row>
    <row r="14" spans="1:130" x14ac:dyDescent="0.25">
      <c r="A14">
        <v>-0.93029712272169585</v>
      </c>
      <c r="C14">
        <v>1.4906173452302458E-10</v>
      </c>
      <c r="D14">
        <v>8.1428079704392438E-9</v>
      </c>
      <c r="E14">
        <v>3.3397297347653301E-8</v>
      </c>
      <c r="F14">
        <v>8.0168970386071296E-8</v>
      </c>
      <c r="G14">
        <v>1.5706419782294768E-7</v>
      </c>
      <c r="H14">
        <v>2.7945926160051736E-7</v>
      </c>
      <c r="I14">
        <v>4.7303809269695948E-7</v>
      </c>
      <c r="J14">
        <v>7.7829200122222187E-7</v>
      </c>
      <c r="K14">
        <v>1.2554647363718645E-6</v>
      </c>
      <c r="L14">
        <v>1.9890030709684876E-6</v>
      </c>
      <c r="M14">
        <v>3.0902073219810554E-6</v>
      </c>
      <c r="N14">
        <v>4.6965997662474288E-6</v>
      </c>
      <c r="O14">
        <v>6.9666512066256092E-6</v>
      </c>
      <c r="P14">
        <v>1.006898128094682E-5</v>
      </c>
      <c r="Q14">
        <v>1.4165953642364306E-5</v>
      </c>
      <c r="R14">
        <v>1.9392617508031637E-5</v>
      </c>
      <c r="S14">
        <v>2.5833028048842442E-5</v>
      </c>
      <c r="T14">
        <v>3.3496897446137227E-5</v>
      </c>
      <c r="U14">
        <v>4.2300078081494854E-5</v>
      </c>
      <c r="V14">
        <v>5.2052400033419397E-5</v>
      </c>
      <c r="W14">
        <v>6.2455804139253663E-5</v>
      </c>
      <c r="X14">
        <v>7.3114565267067507E-5</v>
      </c>
      <c r="Y14">
        <v>8.3557833742958109E-5</v>
      </c>
      <c r="Z14">
        <v>9.3272970314784207E-5</v>
      </c>
      <c r="AA14">
        <v>1.017464947099968E-4</v>
      </c>
      <c r="AB14">
        <v>1.085081908703955E-4</v>
      </c>
      <c r="AC14">
        <v>1.1317324031625535E-4</v>
      </c>
      <c r="AD14">
        <v>1.1547731867357507E-4</v>
      </c>
      <c r="AE14">
        <v>1.1530039658534587E-4</v>
      </c>
      <c r="AF14">
        <v>1.1267641732012457E-4</v>
      </c>
      <c r="AG14">
        <v>1.0778785720084858E-4</v>
      </c>
      <c r="AH14">
        <v>1.0094612455497524E-4</v>
      </c>
      <c r="AI14">
        <v>9.2560517539040765E-5</v>
      </c>
      <c r="AJ14">
        <v>8.3099778877064744E-5</v>
      </c>
      <c r="AK14">
        <v>7.3050976739187076E-5</v>
      </c>
      <c r="AL14">
        <v>6.2880435978636691E-5</v>
      </c>
      <c r="AM14">
        <v>5.3000789224602481E-5</v>
      </c>
      <c r="AN14">
        <v>4.374706070054336E-5</v>
      </c>
      <c r="AO14">
        <v>3.5363254088032054E-5</v>
      </c>
      <c r="AP14">
        <v>2.799943308878093E-5</v>
      </c>
      <c r="AQ14">
        <v>2.1717986211399996E-5</v>
      </c>
      <c r="AR14">
        <v>1.6506828052396644E-5</v>
      </c>
      <c r="AS14">
        <v>1.2296801989468491E-5</v>
      </c>
      <c r="AT14">
        <v>8.9805221384412977E-6</v>
      </c>
      <c r="AU14">
        <v>6.4302574154556913E-6</v>
      </c>
      <c r="AV14">
        <v>4.5130948220697448E-6</v>
      </c>
      <c r="AW14">
        <v>3.1023747298271157E-6</v>
      </c>
      <c r="AX14">
        <v>2.0851251447485432E-6</v>
      </c>
      <c r="AY14">
        <v>1.3658218797462269E-6</v>
      </c>
      <c r="AZ14">
        <v>8.6719997014678777E-7</v>
      </c>
      <c r="BA14">
        <v>5.290209640093998E-7</v>
      </c>
      <c r="BB14">
        <v>3.0568674608057193E-7</v>
      </c>
      <c r="BC14">
        <v>1.6343866886048656E-7</v>
      </c>
      <c r="BD14">
        <v>7.7658486491411878E-8</v>
      </c>
      <c r="BE14">
        <v>3.055809215217347E-8</v>
      </c>
      <c r="BF14">
        <v>9.3549868501500175E-9</v>
      </c>
      <c r="BG14">
        <v>4.9039450100045099E-9</v>
      </c>
      <c r="BH14">
        <v>1.0694772694756384E-8</v>
      </c>
      <c r="BI14">
        <v>2.211737761637862E-8</v>
      </c>
      <c r="BJ14">
        <v>3.5916603769062247E-8</v>
      </c>
      <c r="BK14">
        <v>4.9788770689490963E-8</v>
      </c>
      <c r="BL14">
        <v>6.2094367913470593E-8</v>
      </c>
      <c r="BM14">
        <v>7.167074107374656E-8</v>
      </c>
      <c r="BN14">
        <v>7.7726950145043416E-8</v>
      </c>
      <c r="BO14">
        <v>7.9797214762181043E-8</v>
      </c>
      <c r="BP14">
        <v>7.7726950145042278E-8</v>
      </c>
      <c r="BQ14">
        <v>7.1670741073745197E-8</v>
      </c>
      <c r="BR14">
        <v>6.2094367913467801E-8</v>
      </c>
      <c r="BS14">
        <v>4.9788770689487409E-8</v>
      </c>
      <c r="BT14">
        <v>3.5916603769057773E-8</v>
      </c>
      <c r="BU14">
        <v>2.2117377616373349E-8</v>
      </c>
      <c r="BV14">
        <v>1.0694772694750615E-8</v>
      </c>
      <c r="BW14">
        <v>4.9039450099986096E-9</v>
      </c>
      <c r="BX14">
        <v>9.3549868501446722E-9</v>
      </c>
      <c r="BY14">
        <v>3.0558092152169473E-8</v>
      </c>
      <c r="BZ14">
        <v>7.7658486491411203E-8</v>
      </c>
      <c r="CA14">
        <v>1.6343866886049148E-7</v>
      </c>
      <c r="CB14">
        <v>3.0568674608058468E-7</v>
      </c>
      <c r="CC14">
        <v>5.2902096400942468E-7</v>
      </c>
      <c r="CD14">
        <v>8.6719997014683118E-7</v>
      </c>
      <c r="CE14">
        <v>1.3658218797462966E-6</v>
      </c>
      <c r="CF14">
        <v>2.0851251447486474E-6</v>
      </c>
      <c r="CG14">
        <v>3.1023747298275366E-6</v>
      </c>
      <c r="CH14">
        <v>4.5130948220695805E-6</v>
      </c>
      <c r="CI14">
        <v>6.4302574154559581E-6</v>
      </c>
      <c r="CJ14">
        <v>8.9805221384416534E-6</v>
      </c>
      <c r="CK14">
        <v>1.2296801989468939E-5</v>
      </c>
      <c r="CL14">
        <v>1.6506828052398179E-5</v>
      </c>
      <c r="CM14">
        <v>2.1717986211401818E-5</v>
      </c>
      <c r="CN14">
        <v>2.7999433088781001E-5</v>
      </c>
      <c r="CO14">
        <v>3.5363254088032908E-5</v>
      </c>
      <c r="CP14">
        <v>4.3747060700544275E-5</v>
      </c>
      <c r="CQ14">
        <v>5.3000789224604317E-5</v>
      </c>
      <c r="CR14">
        <v>6.2880435978639456E-5</v>
      </c>
      <c r="CS14">
        <v>7.3050976739186276E-5</v>
      </c>
      <c r="CT14">
        <v>8.3099778877064826E-5</v>
      </c>
      <c r="CU14">
        <v>9.2560517539041538E-5</v>
      </c>
      <c r="CV14">
        <v>1.0094612455497632E-4</v>
      </c>
      <c r="CW14">
        <v>1.0778785720084968E-4</v>
      </c>
      <c r="CX14">
        <v>1.1267641732012448E-4</v>
      </c>
      <c r="CY14">
        <v>1.153003965853459E-4</v>
      </c>
      <c r="CZ14">
        <v>1.1547731867357464E-4</v>
      </c>
      <c r="DA14">
        <v>1.1317324031625473E-4</v>
      </c>
      <c r="DB14">
        <v>1.0850819087039382E-4</v>
      </c>
      <c r="DC14">
        <v>1.0174649470999768E-4</v>
      </c>
      <c r="DD14">
        <v>9.3272970314784085E-5</v>
      </c>
      <c r="DE14">
        <v>8.35578337429567E-5</v>
      </c>
      <c r="DF14">
        <v>7.3114565267066043E-5</v>
      </c>
      <c r="DG14">
        <v>6.2455804139250858E-5</v>
      </c>
      <c r="DH14">
        <v>5.2052400033415372E-5</v>
      </c>
      <c r="DI14">
        <v>4.2300078081495322E-5</v>
      </c>
      <c r="DJ14">
        <v>3.3496897446137118E-5</v>
      </c>
      <c r="DK14">
        <v>2.583302804884132E-5</v>
      </c>
      <c r="DL14">
        <v>1.939261750802977E-5</v>
      </c>
      <c r="DM14">
        <v>1.4165953642362322E-5</v>
      </c>
      <c r="DN14">
        <v>1.006898128094738E-5</v>
      </c>
      <c r="DO14">
        <v>6.966651206625555E-6</v>
      </c>
      <c r="DP14">
        <v>4.6965997662469629E-6</v>
      </c>
      <c r="DQ14">
        <v>3.0902073219805125E-6</v>
      </c>
      <c r="DR14">
        <v>1.9890030709678582E-6</v>
      </c>
      <c r="DS14">
        <v>1.255464736371215E-6</v>
      </c>
      <c r="DT14">
        <v>7.7829200122224548E-7</v>
      </c>
      <c r="DU14">
        <v>4.7303809269688425E-7</v>
      </c>
      <c r="DV14">
        <v>2.7945926160038882E-7</v>
      </c>
      <c r="DW14">
        <v>1.570641978227995E-7</v>
      </c>
      <c r="DX14">
        <v>8.0168970385929153E-8</v>
      </c>
      <c r="DY14">
        <v>3.3397297347665914E-8</v>
      </c>
      <c r="DZ14">
        <v>8.1428079704337563E-9</v>
      </c>
    </row>
    <row r="15" spans="1:130" x14ac:dyDescent="0.25">
      <c r="A15">
        <v>-0.53657291800043494</v>
      </c>
      <c r="C15">
        <v>6.9723094218930791E-9</v>
      </c>
      <c r="D15">
        <v>9.5171530317499705E-9</v>
      </c>
      <c r="E15">
        <v>1.9217318694506664E-8</v>
      </c>
      <c r="F15">
        <v>4.2600864985761474E-8</v>
      </c>
      <c r="G15">
        <v>9.1631316934400945E-8</v>
      </c>
      <c r="H15">
        <v>1.8525645583336126E-7</v>
      </c>
      <c r="I15">
        <v>3.514076581710642E-7</v>
      </c>
      <c r="J15">
        <v>6.2924759108594801E-7</v>
      </c>
      <c r="K15">
        <v>1.0713705829944987E-6</v>
      </c>
      <c r="L15">
        <v>1.7455590167597244E-6</v>
      </c>
      <c r="M15">
        <v>2.7356076053491492E-6</v>
      </c>
      <c r="N15">
        <v>4.1406691176135692E-6</v>
      </c>
      <c r="O15">
        <v>6.0725773607043029E-6</v>
      </c>
      <c r="P15">
        <v>8.6506919546033198E-6</v>
      </c>
      <c r="Q15">
        <v>1.1994002866469073E-5</v>
      </c>
      <c r="R15">
        <v>1.6210534585153267E-5</v>
      </c>
      <c r="S15">
        <v>2.1384484000908519E-5</v>
      </c>
      <c r="T15">
        <v>2.756197352644636E-5</v>
      </c>
      <c r="U15">
        <v>3.473674134989908E-5</v>
      </c>
      <c r="V15">
        <v>4.2837448397922982E-5</v>
      </c>
      <c r="W15">
        <v>5.1718476887152843E-5</v>
      </c>
      <c r="X15">
        <v>6.1156058711804538E-5</v>
      </c>
      <c r="Y15">
        <v>7.085125934902048E-5</v>
      </c>
      <c r="Z15">
        <v>8.0440749323392461E-5</v>
      </c>
      <c r="AA15">
        <v>8.9515462452992986E-5</v>
      </c>
      <c r="AB15">
        <v>9.7646257488861199E-5</v>
      </c>
      <c r="AC15">
        <v>1.0441469569362915E-4</v>
      </c>
      <c r="AD15">
        <v>1.0944617151858999E-4</v>
      </c>
      <c r="AE15">
        <v>1.1244203525492507E-4</v>
      </c>
      <c r="AF15">
        <v>1.1320714599549627E-4</v>
      </c>
      <c r="AG15">
        <v>1.1166955944263288E-4</v>
      </c>
      <c r="AH15">
        <v>1.0788978852289678E-4</v>
      </c>
      <c r="AI15">
        <v>1.0205820141544565E-4</v>
      </c>
      <c r="AJ15">
        <v>9.4480499889703772E-5</v>
      </c>
      <c r="AK15">
        <v>8.5552661135331103E-5</v>
      </c>
      <c r="AL15">
        <v>7.5728020102542383E-5</v>
      </c>
      <c r="AM15">
        <v>6.5480123634547495E-5</v>
      </c>
      <c r="AN15">
        <v>5.5265457492274899E-5</v>
      </c>
      <c r="AO15">
        <v>4.5490061659679824E-5</v>
      </c>
      <c r="AP15">
        <v>3.6483423979468148E-5</v>
      </c>
      <c r="AQ15">
        <v>2.8481978186751086E-5</v>
      </c>
      <c r="AR15">
        <v>2.1623198884176773E-5</v>
      </c>
      <c r="AS15">
        <v>1.5949891100208436E-5</v>
      </c>
      <c r="AT15">
        <v>1.142302717522082E-5</v>
      </c>
      <c r="AU15">
        <v>7.940567460105586E-6</v>
      </c>
      <c r="AV15">
        <v>5.3592301690067042E-6</v>
      </c>
      <c r="AW15">
        <v>3.516186594755468E-6</v>
      </c>
      <c r="AX15">
        <v>2.2481056359810847E-6</v>
      </c>
      <c r="AY15">
        <v>1.4057416474346083E-6</v>
      </c>
      <c r="AZ15">
        <v>8.6319282748751265E-7</v>
      </c>
      <c r="BA15">
        <v>5.218816289680876E-7</v>
      </c>
      <c r="BB15">
        <v>3.1007132968934498E-7</v>
      </c>
      <c r="BC15">
        <v>1.7922707661590207E-7</v>
      </c>
      <c r="BD15">
        <v>9.8710159616423036E-8</v>
      </c>
      <c r="BE15">
        <v>5.0179798839286221E-8</v>
      </c>
      <c r="BF15">
        <v>2.2739804535067435E-8</v>
      </c>
      <c r="BG15">
        <v>9.413781231629344E-9</v>
      </c>
      <c r="BH15">
        <v>5.0755780732921559E-9</v>
      </c>
      <c r="BI15">
        <v>5.5979610145653526E-9</v>
      </c>
      <c r="BJ15">
        <v>7.7728245989012426E-9</v>
      </c>
      <c r="BK15">
        <v>9.5167106096191515E-9</v>
      </c>
      <c r="BL15">
        <v>9.9791333923809807E-9</v>
      </c>
      <c r="BM15">
        <v>9.3602405297515307E-9</v>
      </c>
      <c r="BN15">
        <v>8.4475961376530605E-9</v>
      </c>
      <c r="BO15">
        <v>8.0349582518639055E-9</v>
      </c>
      <c r="BP15">
        <v>8.4475961376573768E-9</v>
      </c>
      <c r="BQ15">
        <v>9.3602405297595361E-9</v>
      </c>
      <c r="BR15">
        <v>9.9791333923916795E-9</v>
      </c>
      <c r="BS15">
        <v>9.5167106096317313E-9</v>
      </c>
      <c r="BT15">
        <v>7.7728245989141863E-9</v>
      </c>
      <c r="BU15">
        <v>5.5979610145777305E-9</v>
      </c>
      <c r="BV15">
        <v>5.075578073303461E-9</v>
      </c>
      <c r="BW15">
        <v>9.4137812316401304E-9</v>
      </c>
      <c r="BX15">
        <v>2.273980453507841E-8</v>
      </c>
      <c r="BY15">
        <v>5.017979883929976E-8</v>
      </c>
      <c r="BZ15">
        <v>9.8710159616444913E-8</v>
      </c>
      <c r="CA15">
        <v>1.7922707661593645E-7</v>
      </c>
      <c r="CB15">
        <v>3.10071329689402E-7</v>
      </c>
      <c r="CC15">
        <v>5.2188162896817834E-7</v>
      </c>
      <c r="CD15">
        <v>8.6319282748765399E-7</v>
      </c>
      <c r="CE15">
        <v>1.4057416474348122E-6</v>
      </c>
      <c r="CF15">
        <v>2.248105635981377E-6</v>
      </c>
      <c r="CG15">
        <v>3.5161865947565776E-6</v>
      </c>
      <c r="CH15">
        <v>5.359230169006279E-6</v>
      </c>
      <c r="CI15">
        <v>7.9405674601062552E-6</v>
      </c>
      <c r="CJ15">
        <v>1.1423027175221663E-5</v>
      </c>
      <c r="CK15">
        <v>1.5949891100209442E-5</v>
      </c>
      <c r="CL15">
        <v>2.1623198884180103E-5</v>
      </c>
      <c r="CM15">
        <v>2.8481978186754914E-5</v>
      </c>
      <c r="CN15">
        <v>3.6483423979468283E-5</v>
      </c>
      <c r="CO15">
        <v>4.5490061659681477E-5</v>
      </c>
      <c r="CP15">
        <v>5.5265457492276654E-5</v>
      </c>
      <c r="CQ15">
        <v>6.5480123634550883E-5</v>
      </c>
      <c r="CR15">
        <v>7.5728020102547371E-5</v>
      </c>
      <c r="CS15">
        <v>8.555266113532972E-5</v>
      </c>
      <c r="CT15">
        <v>9.4480499889703921E-5</v>
      </c>
      <c r="CU15">
        <v>1.0205820141544704E-4</v>
      </c>
      <c r="CV15">
        <v>1.0788978852289902E-4</v>
      </c>
      <c r="CW15">
        <v>1.1166955944263549E-4</v>
      </c>
      <c r="CX15">
        <v>1.1320714599549579E-4</v>
      </c>
      <c r="CY15">
        <v>1.124420352549251E-4</v>
      </c>
      <c r="CZ15">
        <v>1.0944617151859008E-4</v>
      </c>
      <c r="DA15">
        <v>1.0441469569362897E-4</v>
      </c>
      <c r="DB15">
        <v>9.7646257488860454E-5</v>
      </c>
      <c r="DC15">
        <v>8.9515462452993433E-5</v>
      </c>
      <c r="DD15">
        <v>8.0440749323392393E-5</v>
      </c>
      <c r="DE15">
        <v>7.0851259349019626E-5</v>
      </c>
      <c r="DF15">
        <v>6.1156058711803616E-5</v>
      </c>
      <c r="DG15">
        <v>5.1718476887151129E-5</v>
      </c>
      <c r="DH15">
        <v>4.2837448397920475E-5</v>
      </c>
      <c r="DI15">
        <v>3.4736741349899378E-5</v>
      </c>
      <c r="DJ15">
        <v>2.7561973526446292E-5</v>
      </c>
      <c r="DK15">
        <v>2.1384484000907834E-5</v>
      </c>
      <c r="DL15">
        <v>1.6210534585152125E-5</v>
      </c>
      <c r="DM15">
        <v>1.1994002866467867E-5</v>
      </c>
      <c r="DN15">
        <v>8.6506919546036654E-6</v>
      </c>
      <c r="DO15">
        <v>6.0725773607042716E-6</v>
      </c>
      <c r="DP15">
        <v>4.140669117613299E-6</v>
      </c>
      <c r="DQ15">
        <v>2.7356076053488502E-6</v>
      </c>
      <c r="DR15">
        <v>1.7455590167593945E-6</v>
      </c>
      <c r="DS15">
        <v>1.0713705829941855E-6</v>
      </c>
      <c r="DT15">
        <v>6.2924759108595817E-7</v>
      </c>
      <c r="DU15">
        <v>3.514076581710353E-7</v>
      </c>
      <c r="DV15">
        <v>1.8525645583331889E-7</v>
      </c>
      <c r="DW15">
        <v>9.1631316934361266E-8</v>
      </c>
      <c r="DX15">
        <v>4.2600864985730452E-8</v>
      </c>
      <c r="DY15">
        <v>1.9217318694508993E-8</v>
      </c>
      <c r="DZ15">
        <v>9.5171530317493286E-9</v>
      </c>
    </row>
    <row r="16" spans="1:130" x14ac:dyDescent="0.25">
      <c r="A16">
        <v>0.75367078514178087</v>
      </c>
      <c r="C16">
        <v>7.0336921793167655E-9</v>
      </c>
      <c r="D16">
        <v>1.132186664880029E-8</v>
      </c>
      <c r="E16">
        <v>2.4987271490370069E-8</v>
      </c>
      <c r="F16">
        <v>5.0513019960833941E-8</v>
      </c>
      <c r="G16">
        <v>9.2427911412420495E-8</v>
      </c>
      <c r="H16">
        <v>1.5826978864335276E-7</v>
      </c>
      <c r="I16">
        <v>2.6052605919122564E-7</v>
      </c>
      <c r="J16">
        <v>4.1980553072022818E-7</v>
      </c>
      <c r="K16">
        <v>6.6919131663047323E-7</v>
      </c>
      <c r="L16">
        <v>1.0592948033822701E-6</v>
      </c>
      <c r="M16">
        <v>1.6630748736119752E-6</v>
      </c>
      <c r="N16">
        <v>2.5791262427648865E-6</v>
      </c>
      <c r="O16">
        <v>3.9319918155617915E-6</v>
      </c>
      <c r="P16">
        <v>5.8681986003123934E-6</v>
      </c>
      <c r="Q16">
        <v>8.5471810889292825E-6</v>
      </c>
      <c r="R16">
        <v>1.2126998908253052E-5</v>
      </c>
      <c r="S16">
        <v>1.6745670992461961E-5</v>
      </c>
      <c r="T16">
        <v>2.2499882302860562E-5</v>
      </c>
      <c r="U16">
        <v>2.9423596354506236E-5</v>
      </c>
      <c r="V16">
        <v>3.7469565281348196E-5</v>
      </c>
      <c r="W16">
        <v>4.6496751807101061E-5</v>
      </c>
      <c r="X16">
        <v>5.626621745831895E-5</v>
      </c>
      <c r="Y16">
        <v>6.644712463456788E-5</v>
      </c>
      <c r="Z16">
        <v>7.6633262798003204E-5</v>
      </c>
      <c r="AA16">
        <v>8.6369119455472179E-5</v>
      </c>
      <c r="AB16">
        <v>9.5183185914216205E-5</v>
      </c>
      <c r="AC16">
        <v>1.026251239039369E-4</v>
      </c>
      <c r="AD16">
        <v>1.0830279108555356E-4</v>
      </c>
      <c r="AE16">
        <v>1.1191503251902074E-4</v>
      </c>
      <c r="AF16">
        <v>1.1327660816718606E-4</v>
      </c>
      <c r="AG16">
        <v>1.1233257390544283E-4</v>
      </c>
      <c r="AH16">
        <v>1.0916072229028205E-4</v>
      </c>
      <c r="AI16">
        <v>1.039621281800645E-4</v>
      </c>
      <c r="AJ16">
        <v>9.7041225907287283E-5</v>
      </c>
      <c r="AK16">
        <v>8.8777979500704552E-5</v>
      </c>
      <c r="AL16">
        <v>7.9595452632569066E-5</v>
      </c>
      <c r="AM16">
        <v>6.9926364082343708E-5</v>
      </c>
      <c r="AN16">
        <v>6.0182024896881114E-5</v>
      </c>
      <c r="AO16">
        <v>5.0726460937427653E-5</v>
      </c>
      <c r="AP16">
        <v>4.1857647457793504E-5</v>
      </c>
      <c r="AQ16">
        <v>3.3796768367166184E-5</v>
      </c>
      <c r="AR16">
        <v>2.6685413081960686E-5</v>
      </c>
      <c r="AS16">
        <v>2.0589769519157687E-5</v>
      </c>
      <c r="AT16">
        <v>1.5510256262077431E-5</v>
      </c>
      <c r="AU16">
        <v>1.1394706525638985E-5</v>
      </c>
      <c r="AV16">
        <v>8.1531698578286519E-6</v>
      </c>
      <c r="AW16">
        <v>5.6725927269006567E-6</v>
      </c>
      <c r="AX16">
        <v>3.8300068357568647E-6</v>
      </c>
      <c r="AY16">
        <v>2.5033124421582557E-6</v>
      </c>
      <c r="AZ16">
        <v>1.5792138889830347E-6</v>
      </c>
      <c r="BA16">
        <v>9.5828097523935533E-7</v>
      </c>
      <c r="BB16">
        <v>5.5742926735759616E-7</v>
      </c>
      <c r="BC16">
        <v>3.103153052253815E-7</v>
      </c>
      <c r="BD16">
        <v>1.6623088221919545E-7</v>
      </c>
      <c r="BE16">
        <v>8.8072469197600336E-8</v>
      </c>
      <c r="BF16">
        <v>4.9885143425932174E-8</v>
      </c>
      <c r="BG16">
        <v>3.4365407204102738E-8</v>
      </c>
      <c r="BH16">
        <v>3.0581396853770467E-8</v>
      </c>
      <c r="BI16">
        <v>3.2052987059711682E-8</v>
      </c>
      <c r="BJ16">
        <v>3.5240971899155813E-8</v>
      </c>
      <c r="BK16">
        <v>3.8429011086706322E-8</v>
      </c>
      <c r="BL16">
        <v>4.0943539861800372E-8</v>
      </c>
      <c r="BM16">
        <v>4.2640747418768728E-8</v>
      </c>
      <c r="BN16">
        <v>4.3589828354393496E-8</v>
      </c>
      <c r="BO16">
        <v>4.389194028769455E-8</v>
      </c>
      <c r="BP16">
        <v>4.35898283543921E-8</v>
      </c>
      <c r="BQ16">
        <v>4.2640747418766584E-8</v>
      </c>
      <c r="BR16">
        <v>4.0943539861796951E-8</v>
      </c>
      <c r="BS16">
        <v>3.8429011086701531E-8</v>
      </c>
      <c r="BT16">
        <v>3.5240971899150334E-8</v>
      </c>
      <c r="BU16">
        <v>3.205298705970564E-8</v>
      </c>
      <c r="BV16">
        <v>3.0581396853764492E-8</v>
      </c>
      <c r="BW16">
        <v>3.4365407204097609E-8</v>
      </c>
      <c r="BX16">
        <v>4.988514342592999E-8</v>
      </c>
      <c r="BY16">
        <v>8.8072469197602679E-8</v>
      </c>
      <c r="BZ16">
        <v>1.6623088221920601E-7</v>
      </c>
      <c r="CA16">
        <v>3.1031530522540399E-7</v>
      </c>
      <c r="CB16">
        <v>5.5742926735763819E-7</v>
      </c>
      <c r="CC16">
        <v>9.5828097523942076E-7</v>
      </c>
      <c r="CD16">
        <v>1.5792138889831334E-6</v>
      </c>
      <c r="CE16">
        <v>2.5033124421583967E-6</v>
      </c>
      <c r="CF16">
        <v>3.8300068357570587E-6</v>
      </c>
      <c r="CG16">
        <v>5.672592726901375E-6</v>
      </c>
      <c r="CH16">
        <v>8.1531698578283876E-6</v>
      </c>
      <c r="CI16">
        <v>1.1394706525639386E-5</v>
      </c>
      <c r="CJ16">
        <v>1.5510256262077926E-5</v>
      </c>
      <c r="CK16">
        <v>2.0589769519158259E-5</v>
      </c>
      <c r="CL16">
        <v>2.6685413081962543E-5</v>
      </c>
      <c r="CM16">
        <v>3.3796768367168224E-5</v>
      </c>
      <c r="CN16">
        <v>4.1857647457793572E-5</v>
      </c>
      <c r="CO16">
        <v>5.0726460937428459E-5</v>
      </c>
      <c r="CP16">
        <v>6.018202489688192E-5</v>
      </c>
      <c r="CQ16">
        <v>6.9926364082345158E-5</v>
      </c>
      <c r="CR16">
        <v>7.9595452632570923E-5</v>
      </c>
      <c r="CS16">
        <v>8.8777979500704078E-5</v>
      </c>
      <c r="CT16">
        <v>9.7041225907287324E-5</v>
      </c>
      <c r="CU16">
        <v>1.0396212818006462E-4</v>
      </c>
      <c r="CV16">
        <v>1.0916072229028186E-4</v>
      </c>
      <c r="CW16">
        <v>1.1233257390544185E-4</v>
      </c>
      <c r="CX16">
        <v>1.1327660816718659E-4</v>
      </c>
      <c r="CY16">
        <v>1.1191503251902067E-4</v>
      </c>
      <c r="CZ16">
        <v>1.0830279108555243E-4</v>
      </c>
      <c r="DA16">
        <v>1.0262512390393556E-4</v>
      </c>
      <c r="DB16">
        <v>9.5183185914213318E-5</v>
      </c>
      <c r="DC16">
        <v>8.6369119455473534E-5</v>
      </c>
      <c r="DD16">
        <v>7.6633262798003014E-5</v>
      </c>
      <c r="DE16">
        <v>6.6447124634566132E-5</v>
      </c>
      <c r="DF16">
        <v>5.6266217458317269E-5</v>
      </c>
      <c r="DG16">
        <v>4.6496751807097964E-5</v>
      </c>
      <c r="DH16">
        <v>3.746956528134394E-5</v>
      </c>
      <c r="DI16">
        <v>2.942359635450672E-5</v>
      </c>
      <c r="DJ16">
        <v>2.2499882302860451E-5</v>
      </c>
      <c r="DK16">
        <v>1.6745670992460897E-5</v>
      </c>
      <c r="DL16">
        <v>1.2126998908251319E-5</v>
      </c>
      <c r="DM16">
        <v>8.5471810889274969E-6</v>
      </c>
      <c r="DN16">
        <v>5.8681986003129016E-6</v>
      </c>
      <c r="DO16">
        <v>3.9319918155617449E-6</v>
      </c>
      <c r="DP16">
        <v>2.5791262427644872E-6</v>
      </c>
      <c r="DQ16">
        <v>1.6630748736115229E-6</v>
      </c>
      <c r="DR16">
        <v>1.0592948033817491E-6</v>
      </c>
      <c r="DS16">
        <v>6.6919131662994331E-7</v>
      </c>
      <c r="DT16">
        <v>4.1980553072024729E-7</v>
      </c>
      <c r="DU16">
        <v>2.6052605919116566E-7</v>
      </c>
      <c r="DV16">
        <v>1.5826978864325257E-7</v>
      </c>
      <c r="DW16">
        <v>9.2427911412306158E-8</v>
      </c>
      <c r="DX16">
        <v>5.0513019960725786E-8</v>
      </c>
      <c r="DY16">
        <v>2.4987271490379641E-8</v>
      </c>
      <c r="DZ16">
        <v>1.1321866648796095E-8</v>
      </c>
    </row>
    <row r="17" spans="1:130" x14ac:dyDescent="0.25">
      <c r="A17">
        <v>0.73655530039778661</v>
      </c>
      <c r="C17">
        <v>1.6918722407149003E-9</v>
      </c>
      <c r="D17">
        <v>1.1864601067253224E-9</v>
      </c>
      <c r="E17">
        <v>4.9386482529609806E-10</v>
      </c>
      <c r="F17">
        <v>2.2790480706189828E-9</v>
      </c>
      <c r="G17">
        <v>1.1639653608851882E-8</v>
      </c>
      <c r="H17">
        <v>3.7118743346972783E-8</v>
      </c>
      <c r="I17">
        <v>9.2165953436652136E-8</v>
      </c>
      <c r="J17">
        <v>1.9705562485563356E-7</v>
      </c>
      <c r="K17">
        <v>3.8122022319814423E-7</v>
      </c>
      <c r="L17">
        <v>6.858676224409223E-7</v>
      </c>
      <c r="M17">
        <v>1.1666209888740398E-6</v>
      </c>
      <c r="N17">
        <v>1.8957613445575843E-6</v>
      </c>
      <c r="O17">
        <v>2.9634914506282136E-6</v>
      </c>
      <c r="P17">
        <v>4.4775154424104796E-6</v>
      </c>
      <c r="Q17">
        <v>6.5601901788007782E-6</v>
      </c>
      <c r="R17">
        <v>9.3425985584260103E-6</v>
      </c>
      <c r="S17">
        <v>1.2955154781733002E-5</v>
      </c>
      <c r="T17">
        <v>1.7514782147642038E-5</v>
      </c>
      <c r="U17">
        <v>2.3109274226881967E-5</v>
      </c>
      <c r="V17">
        <v>2.9780089449392815E-5</v>
      </c>
      <c r="W17">
        <v>3.7505433132284759E-5</v>
      </c>
      <c r="X17">
        <v>4.6185927253382488E-5</v>
      </c>
      <c r="Y17">
        <v>5.5635338234916114E-5</v>
      </c>
      <c r="Z17">
        <v>6.5578637422932472E-5</v>
      </c>
      <c r="AA17">
        <v>7.5659071483546677E-5</v>
      </c>
      <c r="AB17">
        <v>8.5454953092366191E-5</v>
      </c>
      <c r="AC17">
        <v>9.4505651413930641E-5</v>
      </c>
      <c r="AD17">
        <v>1.023449347925431E-4</v>
      </c>
      <c r="AE17">
        <v>1.0853860099547391E-4</v>
      </c>
      <c r="AF17">
        <v>1.12722433444097E-4</v>
      </c>
      <c r="AG17">
        <v>1.1463612079469875E-4</v>
      </c>
      <c r="AH17">
        <v>1.1414897790893865E-4</v>
      </c>
      <c r="AI17">
        <v>1.1127412027043374E-4</v>
      </c>
      <c r="AJ17">
        <v>1.061690801405324E-4</v>
      </c>
      <c r="AK17">
        <v>9.9122527858641119E-5</v>
      </c>
      <c r="AL17">
        <v>9.0528528359674871E-5</v>
      </c>
      <c r="AM17">
        <v>8.0851351206312177E-5</v>
      </c>
      <c r="AN17">
        <v>7.0585016367291057E-5</v>
      </c>
      <c r="AO17">
        <v>6.0212319387407179E-5</v>
      </c>
      <c r="AP17">
        <v>5.0167959580877312E-5</v>
      </c>
      <c r="AQ17">
        <v>4.0809627524631788E-5</v>
      </c>
      <c r="AR17">
        <v>3.2399633434318018E-5</v>
      </c>
      <c r="AS17">
        <v>2.5098095413911146E-5</v>
      </c>
      <c r="AT17">
        <v>1.8967114298802502E-5</v>
      </c>
      <c r="AU17">
        <v>1.3983990015777882E-5</v>
      </c>
      <c r="AV17">
        <v>1.0060581263384651E-5</v>
      </c>
      <c r="AW17">
        <v>7.0654895912485334E-6</v>
      </c>
      <c r="AX17">
        <v>4.8458746203806984E-6</v>
      </c>
      <c r="AY17">
        <v>3.2462978220813381E-6</v>
      </c>
      <c r="AZ17">
        <v>2.1228934331401554E-6</v>
      </c>
      <c r="BA17">
        <v>1.3521838394697557E-6</v>
      </c>
      <c r="BB17">
        <v>8.3480157138613343E-7</v>
      </c>
      <c r="BC17">
        <v>4.950970673263496E-7</v>
      </c>
      <c r="BD17">
        <v>2.7801017165432143E-7</v>
      </c>
      <c r="BE17">
        <v>1.4464759077359168E-7</v>
      </c>
      <c r="BF17">
        <v>6.7790324637850548E-8</v>
      </c>
      <c r="BG17">
        <v>2.815551472272017E-8</v>
      </c>
      <c r="BH17">
        <v>1.1778416085695222E-8</v>
      </c>
      <c r="BI17">
        <v>8.476096950966264E-9</v>
      </c>
      <c r="BJ17">
        <v>1.1085928693847035E-8</v>
      </c>
      <c r="BK17">
        <v>1.5072861880315026E-8</v>
      </c>
      <c r="BL17">
        <v>1.8155287897973954E-8</v>
      </c>
      <c r="BM17">
        <v>1.9757331820032961E-8</v>
      </c>
      <c r="BN17">
        <v>2.0283978904575447E-8</v>
      </c>
      <c r="BO17">
        <v>2.0365653650805113E-8</v>
      </c>
      <c r="BP17">
        <v>2.0283978904580013E-8</v>
      </c>
      <c r="BQ17">
        <v>1.9757331820041318E-8</v>
      </c>
      <c r="BR17">
        <v>1.8155287897985491E-8</v>
      </c>
      <c r="BS17">
        <v>1.5072861880329211E-8</v>
      </c>
      <c r="BT17">
        <v>1.10859286938625E-8</v>
      </c>
      <c r="BU17">
        <v>8.4760969509829184E-9</v>
      </c>
      <c r="BV17">
        <v>1.1778416085713347E-8</v>
      </c>
      <c r="BW17">
        <v>2.8155514722741071E-8</v>
      </c>
      <c r="BX17">
        <v>6.7790324637877971E-8</v>
      </c>
      <c r="BY17">
        <v>1.4464759077362852E-7</v>
      </c>
      <c r="BZ17">
        <v>2.7801017165437639E-7</v>
      </c>
      <c r="CA17">
        <v>4.9509706732642986E-7</v>
      </c>
      <c r="CB17">
        <v>8.3480157138625265E-7</v>
      </c>
      <c r="CC17">
        <v>1.3521838394699308E-6</v>
      </c>
      <c r="CD17">
        <v>2.1228934331403989E-6</v>
      </c>
      <c r="CE17">
        <v>3.2462978220816757E-6</v>
      </c>
      <c r="CF17">
        <v>4.8458746203811363E-6</v>
      </c>
      <c r="CG17">
        <v>7.0654895912501606E-6</v>
      </c>
      <c r="CH17">
        <v>1.0060581263384047E-5</v>
      </c>
      <c r="CI17">
        <v>1.3983990015778787E-5</v>
      </c>
      <c r="CJ17">
        <v>1.8967114298803576E-5</v>
      </c>
      <c r="CK17">
        <v>2.5098095413912396E-5</v>
      </c>
      <c r="CL17">
        <v>3.2399633434322037E-5</v>
      </c>
      <c r="CM17">
        <v>4.080962752463626E-5</v>
      </c>
      <c r="CN17">
        <v>5.0167959580877468E-5</v>
      </c>
      <c r="CO17">
        <v>6.0212319387408975E-5</v>
      </c>
      <c r="CP17">
        <v>7.0585016367292913E-5</v>
      </c>
      <c r="CQ17">
        <v>8.0851351206315632E-5</v>
      </c>
      <c r="CR17">
        <v>9.0528528359679763E-5</v>
      </c>
      <c r="CS17">
        <v>9.9122527858639832E-5</v>
      </c>
      <c r="CT17">
        <v>1.0616908014053254E-4</v>
      </c>
      <c r="CU17">
        <v>1.1127412027043492E-4</v>
      </c>
      <c r="CV17">
        <v>1.1414897790894044E-4</v>
      </c>
      <c r="CW17">
        <v>1.1463612079470058E-4</v>
      </c>
      <c r="CX17">
        <v>1.1272243344409664E-4</v>
      </c>
      <c r="CY17">
        <v>1.0853860099547391E-4</v>
      </c>
      <c r="CZ17">
        <v>1.0234493479254293E-4</v>
      </c>
      <c r="DA17">
        <v>9.4505651413930288E-5</v>
      </c>
      <c r="DB17">
        <v>8.5454953092365134E-5</v>
      </c>
      <c r="DC17">
        <v>7.5659071483547219E-5</v>
      </c>
      <c r="DD17">
        <v>6.5578637422932404E-5</v>
      </c>
      <c r="DE17">
        <v>5.5635338234915314E-5</v>
      </c>
      <c r="DF17">
        <v>4.6185927253381695E-5</v>
      </c>
      <c r="DG17">
        <v>3.7505433132283316E-5</v>
      </c>
      <c r="DH17">
        <v>2.9780089449390846E-5</v>
      </c>
      <c r="DI17">
        <v>2.3109274226882198E-5</v>
      </c>
      <c r="DJ17">
        <v>1.7514782147641988E-5</v>
      </c>
      <c r="DK17">
        <v>1.2955154781732538E-5</v>
      </c>
      <c r="DL17">
        <v>9.3425985584252751E-6</v>
      </c>
      <c r="DM17">
        <v>6.5601901788000472E-6</v>
      </c>
      <c r="DN17">
        <v>4.4775154424106786E-6</v>
      </c>
      <c r="DO17">
        <v>2.9634914506281988E-6</v>
      </c>
      <c r="DP17">
        <v>1.8957613445574469E-6</v>
      </c>
      <c r="DQ17">
        <v>1.1666209888738986E-6</v>
      </c>
      <c r="DR17">
        <v>6.8586762244077725E-7</v>
      </c>
      <c r="DS17">
        <v>3.8122022319801876E-7</v>
      </c>
      <c r="DT17">
        <v>1.9705562485563687E-7</v>
      </c>
      <c r="DU17">
        <v>9.2165953436643176E-8</v>
      </c>
      <c r="DV17">
        <v>3.7118743346961911E-8</v>
      </c>
      <c r="DW17">
        <v>1.163965360884405E-8</v>
      </c>
      <c r="DX17">
        <v>2.2790480706154284E-9</v>
      </c>
      <c r="DY17">
        <v>4.9386482529616786E-10</v>
      </c>
      <c r="DZ17">
        <v>1.1864601067253675E-9</v>
      </c>
    </row>
    <row r="18" spans="1:130" x14ac:dyDescent="0.25">
      <c r="A18">
        <v>-0.6225811326313736</v>
      </c>
      <c r="C18">
        <v>8.9093011546115251E-9</v>
      </c>
      <c r="D18">
        <v>1.1254874358938783E-8</v>
      </c>
      <c r="E18">
        <v>1.8804308804624247E-8</v>
      </c>
      <c r="F18">
        <v>3.3035021124074281E-8</v>
      </c>
      <c r="G18">
        <v>5.6310890750383588E-8</v>
      </c>
      <c r="H18">
        <v>9.2067579243702492E-8</v>
      </c>
      <c r="I18">
        <v>1.4563381561280966E-7</v>
      </c>
      <c r="J18">
        <v>2.260299064928588E-7</v>
      </c>
      <c r="K18">
        <v>3.4892114359149507E-7</v>
      </c>
      <c r="L18">
        <v>5.4062798356591524E-7</v>
      </c>
      <c r="M18">
        <v>8.4275494738361259E-7</v>
      </c>
      <c r="N18">
        <v>1.3166642351738563E-6</v>
      </c>
      <c r="O18">
        <v>2.0467641215294746E-6</v>
      </c>
      <c r="P18">
        <v>3.1414759304331066E-6</v>
      </c>
      <c r="Q18">
        <v>4.7308359619978455E-6</v>
      </c>
      <c r="R18">
        <v>6.959997595540646E-6</v>
      </c>
      <c r="S18">
        <v>9.9784033554006259E-6</v>
      </c>
      <c r="T18">
        <v>1.3925038523067858E-5</v>
      </c>
      <c r="U18">
        <v>1.8910867373342597E-5</v>
      </c>
      <c r="V18">
        <v>2.5000182475307767E-5</v>
      </c>
      <c r="W18">
        <v>3.2193057451939983E-5</v>
      </c>
      <c r="X18">
        <v>4.0411291646961413E-5</v>
      </c>
      <c r="Y18">
        <v>4.9490112216493099E-5</v>
      </c>
      <c r="Z18">
        <v>5.9177441637203376E-5</v>
      </c>
      <c r="AA18">
        <v>6.9141783653893019E-5</v>
      </c>
      <c r="AB18">
        <v>7.8988813466397903E-5</v>
      </c>
      <c r="AC18">
        <v>8.8285701064218667E-5</v>
      </c>
      <c r="AD18">
        <v>9.6591192911739084E-5</v>
      </c>
      <c r="AE18">
        <v>1.0348866874010973E-4</v>
      </c>
      <c r="AF18">
        <v>1.0861889663652515E-4</v>
      </c>
      <c r="AG18">
        <v>1.1170910932550114E-4</v>
      </c>
      <c r="AH18">
        <v>1.125953418686563E-4</v>
      </c>
      <c r="AI18">
        <v>1.1123567166955343E-4</v>
      </c>
      <c r="AJ18">
        <v>1.0771299709349258E-4</v>
      </c>
      <c r="AK18">
        <v>1.0222715115873018E-4</v>
      </c>
      <c r="AL18">
        <v>9.5077319281140627E-5</v>
      </c>
      <c r="AM18">
        <v>8.6636762791583358E-5</v>
      </c>
      <c r="AN18">
        <v>7.7322613088850849E-5</v>
      </c>
      <c r="AO18">
        <v>6.7563905762138364E-5</v>
      </c>
      <c r="AP18">
        <v>5.7771033160733389E-5</v>
      </c>
      <c r="AQ18">
        <v>4.8309426815543942E-5</v>
      </c>
      <c r="AR18">
        <v>3.9479607418385805E-5</v>
      </c>
      <c r="AS18">
        <v>3.1504867068672546E-5</v>
      </c>
      <c r="AT18">
        <v>2.4526903424871349E-5</v>
      </c>
      <c r="AU18">
        <v>1.8608835529127726E-5</v>
      </c>
      <c r="AV18">
        <v>1.3744305207672624E-5</v>
      </c>
      <c r="AW18">
        <v>9.8708820661255732E-6</v>
      </c>
      <c r="AX18">
        <v>6.8857792280688323E-6</v>
      </c>
      <c r="AY18">
        <v>4.6619441157008184E-6</v>
      </c>
      <c r="AZ18">
        <v>3.0628702914233554E-6</v>
      </c>
      <c r="BA18">
        <v>1.9549134409618209E-6</v>
      </c>
      <c r="BB18">
        <v>1.2164055208936469E-6</v>
      </c>
      <c r="BC18">
        <v>7.4336607483512527E-7</v>
      </c>
      <c r="BD18">
        <v>4.5204233848596692E-7</v>
      </c>
      <c r="BE18">
        <v>2.7882507721923484E-7</v>
      </c>
      <c r="BF18">
        <v>1.7826507622597118E-7</v>
      </c>
      <c r="BG18">
        <v>1.1995946915162097E-7</v>
      </c>
      <c r="BH18">
        <v>8.5010109573893677E-8</v>
      </c>
      <c r="BI18">
        <v>6.2612144795690943E-8</v>
      </c>
      <c r="BJ18">
        <v>4.7148050274914366E-8</v>
      </c>
      <c r="BK18">
        <v>3.5976056609087432E-8</v>
      </c>
      <c r="BL18">
        <v>2.7939964272540119E-8</v>
      </c>
      <c r="BM18">
        <v>2.25075809732642E-8</v>
      </c>
      <c r="BN18">
        <v>1.9375079782503733E-8</v>
      </c>
      <c r="BO18">
        <v>1.8353566146145646E-8</v>
      </c>
      <c r="BP18">
        <v>1.937507978250365E-8</v>
      </c>
      <c r="BQ18">
        <v>2.2507580973264147E-8</v>
      </c>
      <c r="BR18">
        <v>2.7939964272539944E-8</v>
      </c>
      <c r="BS18">
        <v>3.5976056609087246E-8</v>
      </c>
      <c r="BT18">
        <v>4.7148050274914736E-8</v>
      </c>
      <c r="BU18">
        <v>6.2612144795692439E-8</v>
      </c>
      <c r="BV18">
        <v>8.5010109573897436E-8</v>
      </c>
      <c r="BW18">
        <v>1.1995946915162888E-7</v>
      </c>
      <c r="BX18">
        <v>1.7826507622598598E-7</v>
      </c>
      <c r="BY18">
        <v>2.7882507721926062E-7</v>
      </c>
      <c r="BZ18">
        <v>4.5204233848600842E-7</v>
      </c>
      <c r="CA18">
        <v>7.433660748351889E-7</v>
      </c>
      <c r="CB18">
        <v>1.2164055208937454E-6</v>
      </c>
      <c r="CC18">
        <v>1.9549134409619615E-6</v>
      </c>
      <c r="CD18">
        <v>3.0628702914235489E-6</v>
      </c>
      <c r="CE18">
        <v>4.6619441157010759E-6</v>
      </c>
      <c r="CF18">
        <v>6.8857792280691634E-6</v>
      </c>
      <c r="CG18">
        <v>9.8708820661267455E-6</v>
      </c>
      <c r="CH18">
        <v>1.374430520767222E-5</v>
      </c>
      <c r="CI18">
        <v>1.8608835529128322E-5</v>
      </c>
      <c r="CJ18">
        <v>2.4526903424872037E-5</v>
      </c>
      <c r="CK18">
        <v>3.1504867068673312E-5</v>
      </c>
      <c r="CL18">
        <v>3.9479607418388109E-5</v>
      </c>
      <c r="CM18">
        <v>4.830942681554634E-5</v>
      </c>
      <c r="CN18">
        <v>5.7771033160733463E-5</v>
      </c>
      <c r="CO18">
        <v>6.756390576213915E-5</v>
      </c>
      <c r="CP18">
        <v>7.7322613088851594E-5</v>
      </c>
      <c r="CQ18">
        <v>8.6636762791584456E-5</v>
      </c>
      <c r="CR18">
        <v>9.5077319281141793E-5</v>
      </c>
      <c r="CS18">
        <v>1.0222715115872999E-4</v>
      </c>
      <c r="CT18">
        <v>1.077129970934926E-4</v>
      </c>
      <c r="CU18">
        <v>1.1123567166955312E-4</v>
      </c>
      <c r="CV18">
        <v>1.1259534186865517E-4</v>
      </c>
      <c r="CW18">
        <v>1.1170910932549872E-4</v>
      </c>
      <c r="CX18">
        <v>1.0861889663652604E-4</v>
      </c>
      <c r="CY18">
        <v>1.0348866874010956E-4</v>
      </c>
      <c r="CZ18">
        <v>9.6591192911737553E-5</v>
      </c>
      <c r="DA18">
        <v>8.8285701064216973E-5</v>
      </c>
      <c r="DB18">
        <v>7.8988813466394624E-5</v>
      </c>
      <c r="DC18">
        <v>6.9141783653894429E-5</v>
      </c>
      <c r="DD18">
        <v>5.9177441637203193E-5</v>
      </c>
      <c r="DE18">
        <v>4.9490112216491411E-5</v>
      </c>
      <c r="DF18">
        <v>4.0411291646959821E-5</v>
      </c>
      <c r="DG18">
        <v>3.2193057451937212E-5</v>
      </c>
      <c r="DH18">
        <v>2.5000182475304081E-5</v>
      </c>
      <c r="DI18">
        <v>1.8910867373343001E-5</v>
      </c>
      <c r="DJ18">
        <v>1.3925038523067762E-5</v>
      </c>
      <c r="DK18">
        <v>9.9784033553997992E-6</v>
      </c>
      <c r="DL18">
        <v>6.9599975955393289E-6</v>
      </c>
      <c r="DM18">
        <v>4.7308359619965275E-6</v>
      </c>
      <c r="DN18">
        <v>3.1414759304334675E-6</v>
      </c>
      <c r="DO18">
        <v>2.0467641215294428E-6</v>
      </c>
      <c r="DP18">
        <v>1.3166642351735839E-6</v>
      </c>
      <c r="DQ18">
        <v>8.4275494738331009E-7</v>
      </c>
      <c r="DR18">
        <v>5.4062798356557685E-7</v>
      </c>
      <c r="DS18">
        <v>3.4892114359115768E-7</v>
      </c>
      <c r="DT18">
        <v>2.2602990649287018E-7</v>
      </c>
      <c r="DU18">
        <v>1.4563381561277265E-7</v>
      </c>
      <c r="DV18">
        <v>9.2067579243641625E-8</v>
      </c>
      <c r="DW18">
        <v>5.6310890750316169E-8</v>
      </c>
      <c r="DX18">
        <v>3.3035021124010296E-8</v>
      </c>
      <c r="DY18">
        <v>1.8804308804629909E-8</v>
      </c>
      <c r="DZ18">
        <v>1.1254874358936462E-8</v>
      </c>
    </row>
    <row r="19" spans="1:130" x14ac:dyDescent="0.25">
      <c r="A19">
        <v>-0.80135437665556919</v>
      </c>
      <c r="C19">
        <v>1.3235128970211988E-8</v>
      </c>
      <c r="D19">
        <v>1.2385148797334979E-8</v>
      </c>
      <c r="E19">
        <v>9.9903394762672447E-9</v>
      </c>
      <c r="F19">
        <v>6.6867705233237431E-9</v>
      </c>
      <c r="G19">
        <v>4.0862690628262451E-9</v>
      </c>
      <c r="H19">
        <v>5.5544438816069365E-9</v>
      </c>
      <c r="I19">
        <v>1.7234109594133383E-8</v>
      </c>
      <c r="J19">
        <v>4.9308708268920157E-8</v>
      </c>
      <c r="K19">
        <v>1.1754696171312975E-7</v>
      </c>
      <c r="L19">
        <v>2.4520126192467672E-7</v>
      </c>
      <c r="M19">
        <v>4.653131168442487E-7</v>
      </c>
      <c r="N19">
        <v>8.233815880464976E-7</v>
      </c>
      <c r="O19">
        <v>1.3801677078508473E-6</v>
      </c>
      <c r="P19">
        <v>2.2141612068142553E-6</v>
      </c>
      <c r="Q19">
        <v>3.422978026239669E-6</v>
      </c>
      <c r="R19">
        <v>5.1227634726935454E-6</v>
      </c>
      <c r="S19">
        <v>7.4446287782676436E-6</v>
      </c>
      <c r="T19">
        <v>1.0527316101723799E-5</v>
      </c>
      <c r="U19">
        <v>1.4505700486717119E-5</v>
      </c>
      <c r="V19">
        <v>1.9495376645352821E-5</v>
      </c>
      <c r="W19">
        <v>2.5574365215829715E-5</v>
      </c>
      <c r="X19">
        <v>3.2763778044969527E-5</v>
      </c>
      <c r="Y19">
        <v>4.1009945277375987E-5</v>
      </c>
      <c r="Z19">
        <v>5.0170868649159373E-5</v>
      </c>
      <c r="AA19">
        <v>6.0009799734311517E-5</v>
      </c>
      <c r="AB19">
        <v>7.0198188821729663E-5</v>
      </c>
      <c r="AC19">
        <v>8.0329235666029968E-5</v>
      </c>
      <c r="AD19">
        <v>8.9941914547424673E-5</v>
      </c>
      <c r="AE19">
        <v>9.8553837190476723E-5</v>
      </c>
      <c r="AF19">
        <v>1.0569989919914303E-4</v>
      </c>
      <c r="AG19">
        <v>1.1097257438343949E-4</v>
      </c>
      <c r="AH19">
        <v>1.1405918089483787E-4</v>
      </c>
      <c r="AI19">
        <v>1.1477156575197613E-4</v>
      </c>
      <c r="AJ19">
        <v>1.1306445386415564E-4</v>
      </c>
      <c r="AK19">
        <v>1.0904008231419696E-4</v>
      </c>
      <c r="AL19">
        <v>1.0293848805804581E-4</v>
      </c>
      <c r="AM19">
        <v>9.5114668455159997E-5</v>
      </c>
      <c r="AN19">
        <v>8.6005500926872262E-5</v>
      </c>
      <c r="AO19">
        <v>7.6090534028402525E-5</v>
      </c>
      <c r="AP19">
        <v>6.585136759732811E-5</v>
      </c>
      <c r="AQ19">
        <v>5.5734251913775483E-5</v>
      </c>
      <c r="AR19">
        <v>4.6119799742700425E-5</v>
      </c>
      <c r="AS19">
        <v>3.730247084816922E-5</v>
      </c>
      <c r="AT19">
        <v>2.9480980550718406E-5</v>
      </c>
      <c r="AU19">
        <v>2.2759257479005825E-5</v>
      </c>
      <c r="AV19">
        <v>1.7156269954808449E-5</v>
      </c>
      <c r="AW19">
        <v>1.2622136948961305E-5</v>
      </c>
      <c r="AX19">
        <v>9.0575342517730361E-6</v>
      </c>
      <c r="AY19">
        <v>6.3335001635613434E-6</v>
      </c>
      <c r="AZ19">
        <v>4.3092522834182176E-6</v>
      </c>
      <c r="BA19">
        <v>2.8464012965455019E-6</v>
      </c>
      <c r="BB19">
        <v>1.8188156521940712E-6</v>
      </c>
      <c r="BC19">
        <v>1.1181886217170329E-6</v>
      </c>
      <c r="BD19">
        <v>6.5596199300212228E-7</v>
      </c>
      <c r="BE19">
        <v>3.6260251725823229E-7</v>
      </c>
      <c r="BF19">
        <v>1.8530482736080111E-7</v>
      </c>
      <c r="BG19">
        <v>8.5057852949964496E-8</v>
      </c>
      <c r="BH19">
        <v>3.374441236136919E-8</v>
      </c>
      <c r="BI19">
        <v>1.1638725591615015E-8</v>
      </c>
      <c r="BJ19">
        <v>5.4037120717884196E-9</v>
      </c>
      <c r="BK19">
        <v>6.5191365039076633E-9</v>
      </c>
      <c r="BL19">
        <v>1.0006857346945937E-8</v>
      </c>
      <c r="BM19">
        <v>1.33420663734813E-8</v>
      </c>
      <c r="BN19">
        <v>1.5510112981699566E-8</v>
      </c>
      <c r="BO19">
        <v>1.6242709135000606E-8</v>
      </c>
      <c r="BP19">
        <v>1.5510112981702306E-8</v>
      </c>
      <c r="BQ19">
        <v>1.3342066373486973E-8</v>
      </c>
      <c r="BR19">
        <v>1.0006857346954084E-8</v>
      </c>
      <c r="BS19">
        <v>6.5191365039182603E-9</v>
      </c>
      <c r="BT19">
        <v>5.4037120718020722E-9</v>
      </c>
      <c r="BU19">
        <v>1.1638725591632967E-8</v>
      </c>
      <c r="BV19">
        <v>3.3744412361394164E-8</v>
      </c>
      <c r="BW19">
        <v>8.5057852949999184E-8</v>
      </c>
      <c r="BX19">
        <v>1.8530482736085143E-7</v>
      </c>
      <c r="BY19">
        <v>3.6260251725830641E-7</v>
      </c>
      <c r="BZ19">
        <v>6.5596199300223207E-7</v>
      </c>
      <c r="CA19">
        <v>1.1181886217171877E-6</v>
      </c>
      <c r="CB19">
        <v>1.8188156521942853E-6</v>
      </c>
      <c r="CC19">
        <v>2.8464012965457946E-6</v>
      </c>
      <c r="CD19">
        <v>4.3092522834186124E-6</v>
      </c>
      <c r="CE19">
        <v>6.3335001635618508E-6</v>
      </c>
      <c r="CF19">
        <v>9.0575342517736917E-6</v>
      </c>
      <c r="CG19">
        <v>1.2622136948963563E-5</v>
      </c>
      <c r="CH19">
        <v>1.7156269954807653E-5</v>
      </c>
      <c r="CI19">
        <v>2.2759257479006947E-5</v>
      </c>
      <c r="CJ19">
        <v>2.9480980550719724E-5</v>
      </c>
      <c r="CK19">
        <v>3.7302470848170697E-5</v>
      </c>
      <c r="CL19">
        <v>4.6119799742704911E-5</v>
      </c>
      <c r="CM19">
        <v>5.5734251913780294E-5</v>
      </c>
      <c r="CN19">
        <v>6.5851367597328245E-5</v>
      </c>
      <c r="CO19">
        <v>7.6090534028404314E-5</v>
      </c>
      <c r="CP19">
        <v>8.600550092687401E-5</v>
      </c>
      <c r="CQ19">
        <v>9.5114668455163114E-5</v>
      </c>
      <c r="CR19">
        <v>1.0293848805805E-4</v>
      </c>
      <c r="CS19">
        <v>1.0904008231419593E-4</v>
      </c>
      <c r="CT19">
        <v>1.1306445386415572E-4</v>
      </c>
      <c r="CU19">
        <v>1.1477156575197687E-4</v>
      </c>
      <c r="CV19">
        <v>1.1405918089483879E-4</v>
      </c>
      <c r="CW19">
        <v>1.1097257438344014E-4</v>
      </c>
      <c r="CX19">
        <v>1.0569989919914312E-4</v>
      </c>
      <c r="CY19">
        <v>9.855383719047671E-5</v>
      </c>
      <c r="CZ19">
        <v>8.9941914547424212E-5</v>
      </c>
      <c r="DA19">
        <v>8.0329235666029331E-5</v>
      </c>
      <c r="DB19">
        <v>7.019818882172828E-5</v>
      </c>
      <c r="DC19">
        <v>6.0009799734312147E-5</v>
      </c>
      <c r="DD19">
        <v>5.0170868649159325E-5</v>
      </c>
      <c r="DE19">
        <v>4.1009945277375201E-5</v>
      </c>
      <c r="DF19">
        <v>3.2763778044968789E-5</v>
      </c>
      <c r="DG19">
        <v>2.5574365215828441E-5</v>
      </c>
      <c r="DH19">
        <v>1.9495376645351161E-5</v>
      </c>
      <c r="DI19">
        <v>1.4505700486717302E-5</v>
      </c>
      <c r="DJ19">
        <v>1.0527316101723763E-5</v>
      </c>
      <c r="DK19">
        <v>7.444628778267304E-6</v>
      </c>
      <c r="DL19">
        <v>5.1227634726930279E-6</v>
      </c>
      <c r="DM19">
        <v>3.4229780262391739E-6</v>
      </c>
      <c r="DN19">
        <v>2.2141612068143832E-6</v>
      </c>
      <c r="DO19">
        <v>1.3801677078508368E-6</v>
      </c>
      <c r="DP19">
        <v>8.2338158804641692E-7</v>
      </c>
      <c r="DQ19">
        <v>4.6531311684416887E-7</v>
      </c>
      <c r="DR19">
        <v>2.4520126192460181E-7</v>
      </c>
      <c r="DS19">
        <v>1.1754696171307166E-7</v>
      </c>
      <c r="DT19">
        <v>4.9308708268921534E-8</v>
      </c>
      <c r="DU19">
        <v>1.723410959413106E-8</v>
      </c>
      <c r="DV19">
        <v>5.5544438816062896E-9</v>
      </c>
      <c r="DW19">
        <v>4.086269062829084E-9</v>
      </c>
      <c r="DX19">
        <v>6.6867705233292455E-9</v>
      </c>
      <c r="DY19">
        <v>9.9903394762665565E-9</v>
      </c>
      <c r="DZ19">
        <v>1.2385148797335265E-8</v>
      </c>
    </row>
    <row r="20" spans="1:130" x14ac:dyDescent="0.25">
      <c r="A20">
        <v>0.60553986971960105</v>
      </c>
      <c r="C20">
        <v>1.4740938846106696E-8</v>
      </c>
      <c r="D20">
        <v>1.6026163829935451E-8</v>
      </c>
      <c r="E20">
        <v>2.0031051123767987E-8</v>
      </c>
      <c r="F20">
        <v>2.717038374781843E-8</v>
      </c>
      <c r="G20">
        <v>3.8078037711407177E-8</v>
      </c>
      <c r="H20">
        <v>5.3692729886610674E-8</v>
      </c>
      <c r="I20">
        <v>7.5685347990416429E-8</v>
      </c>
      <c r="J20">
        <v>1.0745358374017357E-7</v>
      </c>
      <c r="K20">
        <v>1.558671517573646E-7</v>
      </c>
      <c r="L20">
        <v>2.3384161259025351E-7</v>
      </c>
      <c r="M20">
        <v>3.6365654841354212E-7</v>
      </c>
      <c r="N20">
        <v>5.8073162549419825E-7</v>
      </c>
      <c r="O20">
        <v>9.3736011687553949E-7</v>
      </c>
      <c r="P20">
        <v>1.505710904915732E-6</v>
      </c>
      <c r="Q20">
        <v>2.3792884405638311E-6</v>
      </c>
      <c r="R20">
        <v>3.6720251048543604E-6</v>
      </c>
      <c r="S20">
        <v>5.5143015270457101E-6</v>
      </c>
      <c r="T20">
        <v>8.0454597747560263E-6</v>
      </c>
      <c r="U20">
        <v>1.140278062136768E-5</v>
      </c>
      <c r="V20">
        <v>1.570740192627742E-5</v>
      </c>
      <c r="W20">
        <v>2.1048198879613982E-5</v>
      </c>
      <c r="X20">
        <v>2.7465149185132593E-5</v>
      </c>
      <c r="Y20">
        <v>3.4934081241243931E-5</v>
      </c>
      <c r="Z20">
        <v>4.3354872245195476E-5</v>
      </c>
      <c r="AA20">
        <v>5.2545068710102846E-5</v>
      </c>
      <c r="AB20">
        <v>6.224052104045251E-5</v>
      </c>
      <c r="AC20">
        <v>7.2103975481081E-5</v>
      </c>
      <c r="AD20">
        <v>8.1741713427477402E-5</v>
      </c>
      <c r="AE20">
        <v>9.0727370051282261E-5</v>
      </c>
      <c r="AF20">
        <v>9.863112686730892E-5</v>
      </c>
      <c r="AG20">
        <v>1.0505168889775641E-4</v>
      </c>
      <c r="AH20">
        <v>1.0964794602286785E-4</v>
      </c>
      <c r="AI20">
        <v>1.1216706695115813E-4</v>
      </c>
      <c r="AJ20">
        <v>1.1246602229398902E-4</v>
      </c>
      <c r="AK20">
        <v>1.1052416393677153E-4</v>
      </c>
      <c r="AL20">
        <v>1.0644542937157602E-4</v>
      </c>
      <c r="AM20">
        <v>1.0044987399309326E-4</v>
      </c>
      <c r="AN20">
        <v>9.2855414446091965E-5</v>
      </c>
      <c r="AO20">
        <v>8.4051737223576211E-5</v>
      </c>
      <c r="AP20">
        <v>7.4469149440133494E-5</v>
      </c>
      <c r="AQ20">
        <v>6.454561945880535E-5</v>
      </c>
      <c r="AR20">
        <v>5.4695320868625029E-5</v>
      </c>
      <c r="AS20">
        <v>4.5281658623977523E-5</v>
      </c>
      <c r="AT20">
        <v>3.6597080604270988E-5</v>
      </c>
      <c r="AU20">
        <v>2.8851065710657983E-5</v>
      </c>
      <c r="AV20">
        <v>2.2166662797321808E-5</v>
      </c>
      <c r="AW20">
        <v>1.6584972280617812E-5</v>
      </c>
      <c r="AX20">
        <v>1.2076139744455368E-5</v>
      </c>
      <c r="AY20">
        <v>8.5548628951816248E-6</v>
      </c>
      <c r="AZ20">
        <v>5.8981517827778154E-6</v>
      </c>
      <c r="BA20">
        <v>3.9631321076524626E-6</v>
      </c>
      <c r="BB20">
        <v>2.603003301309449E-6</v>
      </c>
      <c r="BC20">
        <v>1.6797828159573222E-6</v>
      </c>
      <c r="BD20">
        <v>1.0730908832786836E-6</v>
      </c>
      <c r="BE20">
        <v>6.8485640278869792E-7</v>
      </c>
      <c r="BF20">
        <v>4.4036573939351199E-7</v>
      </c>
      <c r="BG20">
        <v>2.8646619568195984E-7</v>
      </c>
      <c r="BH20">
        <v>1.8793961957999387E-7</v>
      </c>
      <c r="BI20">
        <v>1.2307678055014232E-7</v>
      </c>
      <c r="BJ20">
        <v>7.9337389148491466E-8</v>
      </c>
      <c r="BK20">
        <v>4.9723867074346368E-8</v>
      </c>
      <c r="BL20">
        <v>3.0191101295283181E-8</v>
      </c>
      <c r="BM20">
        <v>1.8121959058634395E-8</v>
      </c>
      <c r="BN20">
        <v>1.167190729194638E-8</v>
      </c>
      <c r="BO20">
        <v>9.6602262212463006E-9</v>
      </c>
      <c r="BP20">
        <v>1.1671907291947303E-8</v>
      </c>
      <c r="BQ20">
        <v>1.8121959058637059E-8</v>
      </c>
      <c r="BR20">
        <v>3.0191101295286966E-8</v>
      </c>
      <c r="BS20">
        <v>4.9723867074351933E-8</v>
      </c>
      <c r="BT20">
        <v>7.9337389148499513E-8</v>
      </c>
      <c r="BU20">
        <v>1.230767805501541E-7</v>
      </c>
      <c r="BV20">
        <v>1.8793961958001168E-7</v>
      </c>
      <c r="BW20">
        <v>2.8646619568198589E-7</v>
      </c>
      <c r="BX20">
        <v>4.4036573939355233E-7</v>
      </c>
      <c r="BY20">
        <v>6.8485640278875796E-7</v>
      </c>
      <c r="BZ20">
        <v>1.0730908832787694E-6</v>
      </c>
      <c r="CA20">
        <v>1.6797828159574467E-6</v>
      </c>
      <c r="CB20">
        <v>2.6030033013096192E-6</v>
      </c>
      <c r="CC20">
        <v>3.9631321076526922E-6</v>
      </c>
      <c r="CD20">
        <v>5.8981517827781212E-6</v>
      </c>
      <c r="CE20">
        <v>8.5548628951820145E-6</v>
      </c>
      <c r="CF20">
        <v>1.2076139744455849E-5</v>
      </c>
      <c r="CG20">
        <v>1.6584972280619442E-5</v>
      </c>
      <c r="CH20">
        <v>2.2166662797321263E-5</v>
      </c>
      <c r="CI20">
        <v>2.8851065710658732E-5</v>
      </c>
      <c r="CJ20">
        <v>3.6597080604271822E-5</v>
      </c>
      <c r="CK20">
        <v>4.5281658623978383E-5</v>
      </c>
      <c r="CL20">
        <v>5.4695320868627503E-5</v>
      </c>
      <c r="CM20">
        <v>6.4545619458807721E-5</v>
      </c>
      <c r="CN20">
        <v>7.4469149440133589E-5</v>
      </c>
      <c r="CO20">
        <v>8.4051737223576876E-5</v>
      </c>
      <c r="CP20">
        <v>9.285541444609248E-5</v>
      </c>
      <c r="CQ20">
        <v>1.0044987399309384E-4</v>
      </c>
      <c r="CR20">
        <v>1.0644542937157614E-4</v>
      </c>
      <c r="CS20">
        <v>1.1052416393677171E-4</v>
      </c>
      <c r="CT20">
        <v>1.1246602229398901E-4</v>
      </c>
      <c r="CU20">
        <v>1.1216706695115743E-4</v>
      </c>
      <c r="CV20">
        <v>1.0964794602286595E-4</v>
      </c>
      <c r="CW20">
        <v>1.0505168889775295E-4</v>
      </c>
      <c r="CX20">
        <v>9.8631126867310099E-5</v>
      </c>
      <c r="CY20">
        <v>9.0727370051282098E-5</v>
      </c>
      <c r="CZ20">
        <v>8.1741713427475722E-5</v>
      </c>
      <c r="DA20">
        <v>7.2103975481079265E-5</v>
      </c>
      <c r="DB20">
        <v>6.2240521040449203E-5</v>
      </c>
      <c r="DC20">
        <v>5.2545068710104222E-5</v>
      </c>
      <c r="DD20">
        <v>4.3354872245195327E-5</v>
      </c>
      <c r="DE20">
        <v>3.4934081241242454E-5</v>
      </c>
      <c r="DF20">
        <v>2.7465149185131251E-5</v>
      </c>
      <c r="DG20">
        <v>2.1048198879611702E-5</v>
      </c>
      <c r="DH20">
        <v>1.5707401926274496E-5</v>
      </c>
      <c r="DI20">
        <v>1.1402780621367999E-5</v>
      </c>
      <c r="DJ20">
        <v>8.0454597747559586E-6</v>
      </c>
      <c r="DK20">
        <v>5.5143015270451113E-6</v>
      </c>
      <c r="DL20">
        <v>3.672025104853446E-6</v>
      </c>
      <c r="DM20">
        <v>2.3792884405629447E-6</v>
      </c>
      <c r="DN20">
        <v>1.5057109049159691E-6</v>
      </c>
      <c r="DO20">
        <v>9.3736011687551959E-7</v>
      </c>
      <c r="DP20">
        <v>5.8073162549403224E-7</v>
      </c>
      <c r="DQ20">
        <v>3.6365654841336302E-7</v>
      </c>
      <c r="DR20">
        <v>2.3384161259005949E-7</v>
      </c>
      <c r="DS20">
        <v>1.5586715175717752E-7</v>
      </c>
      <c r="DT20">
        <v>1.0745358374017998E-7</v>
      </c>
      <c r="DU20">
        <v>7.568534799039647E-8</v>
      </c>
      <c r="DV20">
        <v>5.3692729886579016E-8</v>
      </c>
      <c r="DW20">
        <v>3.8078037711372521E-8</v>
      </c>
      <c r="DX20">
        <v>2.7170383747785611E-8</v>
      </c>
      <c r="DY20">
        <v>2.0031051123770591E-8</v>
      </c>
      <c r="DZ20">
        <v>1.6026163829934376E-8</v>
      </c>
    </row>
    <row r="21" spans="1:130" x14ac:dyDescent="0.25">
      <c r="A21">
        <v>0.76506906443625244</v>
      </c>
      <c r="C21">
        <v>2.0749196264066236E-8</v>
      </c>
      <c r="D21">
        <v>2.0483589567151303E-8</v>
      </c>
      <c r="E21">
        <v>1.9465092988667413E-8</v>
      </c>
      <c r="F21">
        <v>1.7236603845206139E-8</v>
      </c>
      <c r="G21">
        <v>1.3668669507209518E-8</v>
      </c>
      <c r="H21">
        <v>9.7216686350669601E-9</v>
      </c>
      <c r="I21">
        <v>8.2248886922919639E-9</v>
      </c>
      <c r="J21">
        <v>1.4551961536147079E-8</v>
      </c>
      <c r="K21">
        <v>3.7207609762327762E-8</v>
      </c>
      <c r="L21">
        <v>8.8504911247735623E-8</v>
      </c>
      <c r="M21">
        <v>1.8564069828471957E-7</v>
      </c>
      <c r="N21">
        <v>3.5250374093728952E-7</v>
      </c>
      <c r="O21">
        <v>6.22430545154729E-7</v>
      </c>
      <c r="P21">
        <v>1.0418491002564246E-6</v>
      </c>
      <c r="Q21">
        <v>1.6743606102549784E-6</v>
      </c>
      <c r="R21">
        <v>2.6043859188611974E-6</v>
      </c>
      <c r="S21">
        <v>3.9391586069540618E-6</v>
      </c>
      <c r="T21">
        <v>5.8076963773049041E-6</v>
      </c>
      <c r="U21">
        <v>8.3555172676031086E-6</v>
      </c>
      <c r="V21">
        <v>1.173432696510348E-5</v>
      </c>
      <c r="W21">
        <v>1.6086658731410004E-5</v>
      </c>
      <c r="X21">
        <v>2.1526396810704599E-5</v>
      </c>
      <c r="Y21">
        <v>2.8117097204178777E-5</v>
      </c>
      <c r="Z21">
        <v>3.5850844361365342E-5</v>
      </c>
      <c r="AA21">
        <v>4.4630862439738214E-5</v>
      </c>
      <c r="AB21">
        <v>5.4261094284277679E-5</v>
      </c>
      <c r="AC21">
        <v>6.4445407544183781E-5</v>
      </c>
      <c r="AD21">
        <v>7.4798020628523708E-5</v>
      </c>
      <c r="AE21">
        <v>8.4865295525605853E-5</v>
      </c>
      <c r="AF21">
        <v>9.4157433772295305E-5</v>
      </c>
      <c r="AG21">
        <v>1.0218709416513119E-4</v>
      </c>
      <c r="AH21">
        <v>1.0851078256976469E-4</v>
      </c>
      <c r="AI21">
        <v>1.127682528720048E-4</v>
      </c>
      <c r="AJ21">
        <v>1.1471522294099049E-4</v>
      </c>
      <c r="AK21">
        <v>1.1424545795245477E-4</v>
      </c>
      <c r="AL21">
        <v>1.1139959846768408E-4</v>
      </c>
      <c r="AM21">
        <v>1.0635980896646553E-4</v>
      </c>
      <c r="AN21">
        <v>9.9431130555881783E-5</v>
      </c>
      <c r="AO21">
        <v>9.1012062202663866E-5</v>
      </c>
      <c r="AP21">
        <v>8.1558125574847295E-5</v>
      </c>
      <c r="AQ21">
        <v>7.1542822190754716E-5</v>
      </c>
      <c r="AR21">
        <v>6.1420401666337375E-5</v>
      </c>
      <c r="AS21">
        <v>5.1594267178877981E-5</v>
      </c>
      <c r="AT21">
        <v>4.2393783414855522E-5</v>
      </c>
      <c r="AU21">
        <v>3.4060922265132817E-5</v>
      </c>
      <c r="AV21">
        <v>2.6746806826601407E-5</v>
      </c>
      <c r="AW21">
        <v>2.0517004151199455E-5</v>
      </c>
      <c r="AX21">
        <v>1.5363531359041323E-5</v>
      </c>
      <c r="AY21">
        <v>1.1221066156053369E-5</v>
      </c>
      <c r="AZ21">
        <v>7.9848008589406467E-6</v>
      </c>
      <c r="BA21">
        <v>5.5276879413368716E-6</v>
      </c>
      <c r="BB21">
        <v>3.7153842687373097E-6</v>
      </c>
      <c r="BC21">
        <v>2.4178771875923823E-6</v>
      </c>
      <c r="BD21">
        <v>1.5174398410709952E-6</v>
      </c>
      <c r="BE21">
        <v>9.1311415306954318E-7</v>
      </c>
      <c r="BF21">
        <v>5.2229742267173644E-7</v>
      </c>
      <c r="BG21">
        <v>2.8019612736274817E-7</v>
      </c>
      <c r="BH21">
        <v>1.3792999917228525E-7</v>
      </c>
      <c r="BI21">
        <v>5.9967493815528892E-8</v>
      </c>
      <c r="BJ21">
        <v>2.1406873717356922E-8</v>
      </c>
      <c r="BK21">
        <v>5.4372499327777295E-9</v>
      </c>
      <c r="BL21">
        <v>1.1587427551005149E-9</v>
      </c>
      <c r="BM21">
        <v>1.829736869213904E-9</v>
      </c>
      <c r="BN21">
        <v>3.5444856773289484E-9</v>
      </c>
      <c r="BO21">
        <v>4.3170800800728218E-9</v>
      </c>
      <c r="BP21">
        <v>3.5444856773304332E-9</v>
      </c>
      <c r="BQ21">
        <v>1.8297368692173615E-9</v>
      </c>
      <c r="BR21">
        <v>1.1587427551071003E-9</v>
      </c>
      <c r="BS21">
        <v>5.4372499327891256E-9</v>
      </c>
      <c r="BT21">
        <v>2.1406873717376268E-8</v>
      </c>
      <c r="BU21">
        <v>5.9967493815560285E-8</v>
      </c>
      <c r="BV21">
        <v>1.3792999917233355E-7</v>
      </c>
      <c r="BW21">
        <v>2.8019612736282022E-7</v>
      </c>
      <c r="BX21">
        <v>5.2229742267184359E-7</v>
      </c>
      <c r="BY21">
        <v>9.1311415306969353E-7</v>
      </c>
      <c r="BZ21">
        <v>1.5174398410712059E-6</v>
      </c>
      <c r="CA21">
        <v>2.4178771875926742E-6</v>
      </c>
      <c r="CB21">
        <v>3.7153842687376913E-6</v>
      </c>
      <c r="CC21">
        <v>5.5276879413373586E-6</v>
      </c>
      <c r="CD21">
        <v>7.9848008589412634E-6</v>
      </c>
      <c r="CE21">
        <v>1.1221066156054137E-5</v>
      </c>
      <c r="CF21">
        <v>1.5363531359042248E-5</v>
      </c>
      <c r="CG21">
        <v>2.0517004151202528E-5</v>
      </c>
      <c r="CH21">
        <v>2.6746806826600384E-5</v>
      </c>
      <c r="CI21">
        <v>3.4060922265134233E-5</v>
      </c>
      <c r="CJ21">
        <v>4.2393783414857074E-5</v>
      </c>
      <c r="CK21">
        <v>5.1594267178879655E-5</v>
      </c>
      <c r="CL21">
        <v>6.1420401666342268E-5</v>
      </c>
      <c r="CM21">
        <v>7.1542822190759662E-5</v>
      </c>
      <c r="CN21">
        <v>8.1558125574847471E-5</v>
      </c>
      <c r="CO21">
        <v>9.1012062202665546E-5</v>
      </c>
      <c r="CP21">
        <v>9.9431130555883342E-5</v>
      </c>
      <c r="CQ21">
        <v>1.0635980896646813E-4</v>
      </c>
      <c r="CR21">
        <v>1.1139959846768729E-4</v>
      </c>
      <c r="CS21">
        <v>1.1424545795245405E-4</v>
      </c>
      <c r="CT21">
        <v>1.1471522294099054E-4</v>
      </c>
      <c r="CU21">
        <v>1.1276825287200513E-4</v>
      </c>
      <c r="CV21">
        <v>1.0851078256976478E-4</v>
      </c>
      <c r="CW21">
        <v>1.0218709416513062E-4</v>
      </c>
      <c r="CX21">
        <v>9.4157433772295616E-5</v>
      </c>
      <c r="CY21">
        <v>8.4865295525605758E-5</v>
      </c>
      <c r="CZ21">
        <v>7.4798020628523017E-5</v>
      </c>
      <c r="DA21">
        <v>6.4445407544182995E-5</v>
      </c>
      <c r="DB21">
        <v>5.4261094284276114E-5</v>
      </c>
      <c r="DC21">
        <v>4.4630862439738872E-5</v>
      </c>
      <c r="DD21">
        <v>3.5850844361365275E-5</v>
      </c>
      <c r="DE21">
        <v>2.8117097204178065E-5</v>
      </c>
      <c r="DF21">
        <v>2.1526396810703969E-5</v>
      </c>
      <c r="DG21">
        <v>1.6086658731408967E-5</v>
      </c>
      <c r="DH21">
        <v>1.1734326965102188E-5</v>
      </c>
      <c r="DI21">
        <v>8.3555172676032441E-6</v>
      </c>
      <c r="DJ21">
        <v>5.8076963773048778E-6</v>
      </c>
      <c r="DK21">
        <v>3.9391586069538263E-6</v>
      </c>
      <c r="DL21">
        <v>2.6043859188608552E-6</v>
      </c>
      <c r="DM21">
        <v>1.6743606102546628E-6</v>
      </c>
      <c r="DN21">
        <v>1.0418491002565038E-6</v>
      </c>
      <c r="DO21">
        <v>6.2243054515472286E-7</v>
      </c>
      <c r="DP21">
        <v>3.5250374093724294E-7</v>
      </c>
      <c r="DQ21">
        <v>1.8564069828467494E-7</v>
      </c>
      <c r="DR21">
        <v>8.850491124769609E-8</v>
      </c>
      <c r="DS21">
        <v>3.7207609762300313E-8</v>
      </c>
      <c r="DT21">
        <v>1.4551961536147466E-8</v>
      </c>
      <c r="DU21">
        <v>8.2248886922919771E-9</v>
      </c>
      <c r="DV21">
        <v>9.7216686350695822E-9</v>
      </c>
      <c r="DW21">
        <v>1.3668669507215125E-8</v>
      </c>
      <c r="DX21">
        <v>1.7236603845213752E-8</v>
      </c>
      <c r="DY21">
        <v>1.9465092988666698E-8</v>
      </c>
      <c r="DZ21">
        <v>2.0483589567151677E-8</v>
      </c>
    </row>
    <row r="22" spans="1:130" x14ac:dyDescent="0.25">
      <c r="A22">
        <v>-0.70954438481366533</v>
      </c>
      <c r="C22">
        <v>3.5005836992861114E-8</v>
      </c>
      <c r="D22">
        <v>3.513041338374336E-8</v>
      </c>
      <c r="E22">
        <v>3.5456704789037405E-8</v>
      </c>
      <c r="F22">
        <v>3.586459705989068E-8</v>
      </c>
      <c r="G22">
        <v>3.6241744905508435E-8</v>
      </c>
      <c r="H22">
        <v>3.66633055289056E-8</v>
      </c>
      <c r="I22">
        <v>3.7737056017597361E-8</v>
      </c>
      <c r="J22">
        <v>4.1199567379099683E-8</v>
      </c>
      <c r="K22">
        <v>5.0857745796168982E-8</v>
      </c>
      <c r="L22">
        <v>7.39606011468698E-8</v>
      </c>
      <c r="M22">
        <v>1.2305112566280575E-7</v>
      </c>
      <c r="N22">
        <v>2.1828210377680894E-7</v>
      </c>
      <c r="O22">
        <v>3.900813944537847E-7</v>
      </c>
      <c r="P22">
        <v>6.8192735647499089E-7</v>
      </c>
      <c r="Q22">
        <v>1.1528574732691159E-6</v>
      </c>
      <c r="R22">
        <v>1.8792049171624394E-6</v>
      </c>
      <c r="S22">
        <v>2.9549670700527666E-6</v>
      </c>
      <c r="T22">
        <v>4.49018751728162E-6</v>
      </c>
      <c r="U22">
        <v>6.6068061458022822E-6</v>
      </c>
      <c r="V22">
        <v>9.4316184351928115E-6</v>
      </c>
      <c r="W22">
        <v>1.3086286764611416E-5</v>
      </c>
      <c r="X22">
        <v>1.7674745219009227E-5</v>
      </c>
      <c r="Y22">
        <v>2.3268794764704936E-5</v>
      </c>
      <c r="Z22">
        <v>2.9893138042361257E-5</v>
      </c>
      <c r="AA22">
        <v>3.7511479644998334E-5</v>
      </c>
      <c r="AB22">
        <v>4.6015543126237329E-5</v>
      </c>
      <c r="AC22">
        <v>5.5218864650263903E-5</v>
      </c>
      <c r="AD22">
        <v>6.4856972909456832E-5</v>
      </c>
      <c r="AE22">
        <v>7.4595047944890923E-5</v>
      </c>
      <c r="AF22">
        <v>8.4043401425320591E-5</v>
      </c>
      <c r="AG22">
        <v>9.278021333458466E-5</v>
      </c>
      <c r="AH22">
        <v>1.0038000567594452E-4</v>
      </c>
      <c r="AI22">
        <v>1.0644546499414288E-4</v>
      </c>
      <c r="AJ22">
        <v>1.1063957684509207E-4</v>
      </c>
      <c r="AK22">
        <v>1.1271472203483232E-4</v>
      </c>
      <c r="AL22">
        <v>1.1253548169562434E-4</v>
      </c>
      <c r="AM22">
        <v>1.1009242541499593E-4</v>
      </c>
      <c r="AN22">
        <v>1.0550506946829663E-4</v>
      </c>
      <c r="AO22">
        <v>9.9013385367175422E-5</v>
      </c>
      <c r="AP22">
        <v>9.0958558815174736E-5</v>
      </c>
      <c r="AQ22">
        <v>8.1754965716347849E-5</v>
      </c>
      <c r="AR22">
        <v>7.1856366103308867E-5</v>
      </c>
      <c r="AS22">
        <v>6.1719969349931768E-5</v>
      </c>
      <c r="AT22">
        <v>5.1772199809786668E-5</v>
      </c>
      <c r="AU22">
        <v>4.2379666895567797E-5</v>
      </c>
      <c r="AV22">
        <v>3.3828069169374433E-5</v>
      </c>
      <c r="AW22">
        <v>2.6310657844581642E-5</v>
      </c>
      <c r="AX22">
        <v>1.9926619470689929E-5</v>
      </c>
      <c r="AY22">
        <v>1.4688499707786791E-5</v>
      </c>
      <c r="AZ22">
        <v>1.0536758946112348E-5</v>
      </c>
      <c r="BA22">
        <v>7.3588655437963126E-6</v>
      </c>
      <c r="BB22">
        <v>5.0100716367882511E-6</v>
      </c>
      <c r="BC22">
        <v>3.3331855470141576E-6</v>
      </c>
      <c r="BD22">
        <v>2.1751894292953117E-6</v>
      </c>
      <c r="BE22">
        <v>1.3993311057724764E-6</v>
      </c>
      <c r="BF22">
        <v>8.9219370912320936E-7</v>
      </c>
      <c r="BG22">
        <v>5.6606174027097885E-7</v>
      </c>
      <c r="BH22">
        <v>3.5752861268956459E-7</v>
      </c>
      <c r="BI22">
        <v>2.2364693255410056E-7</v>
      </c>
      <c r="BJ22">
        <v>1.3698565717400416E-7</v>
      </c>
      <c r="BK22">
        <v>8.0763333296302233E-8</v>
      </c>
      <c r="BL22">
        <v>4.4855861313182313E-8</v>
      </c>
      <c r="BM22">
        <v>2.3038645734658097E-8</v>
      </c>
      <c r="BN22">
        <v>1.142571638471393E-8</v>
      </c>
      <c r="BO22">
        <v>7.7990036884396054E-9</v>
      </c>
      <c r="BP22">
        <v>1.142571638471532E-8</v>
      </c>
      <c r="BQ22">
        <v>2.3038645734660992E-8</v>
      </c>
      <c r="BR22">
        <v>4.4855861313186932E-8</v>
      </c>
      <c r="BS22">
        <v>8.0763333296309208E-8</v>
      </c>
      <c r="BT22">
        <v>1.3698565717401501E-7</v>
      </c>
      <c r="BU22">
        <v>2.236469325541165E-7</v>
      </c>
      <c r="BV22">
        <v>3.5752861268959048E-7</v>
      </c>
      <c r="BW22">
        <v>5.6606174027101644E-7</v>
      </c>
      <c r="BX22">
        <v>8.9219370912326823E-7</v>
      </c>
      <c r="BY22">
        <v>1.3993311057725675E-6</v>
      </c>
      <c r="BZ22">
        <v>2.17518942929544E-6</v>
      </c>
      <c r="CA22">
        <v>3.3331855470143363E-6</v>
      </c>
      <c r="CB22">
        <v>5.0100716367884934E-6</v>
      </c>
      <c r="CC22">
        <v>7.3588655437966303E-6</v>
      </c>
      <c r="CD22">
        <v>1.0536758946112757E-5</v>
      </c>
      <c r="CE22">
        <v>1.4688499707787291E-5</v>
      </c>
      <c r="CF22">
        <v>1.9926619470690529E-5</v>
      </c>
      <c r="CG22">
        <v>2.631065784458358E-5</v>
      </c>
      <c r="CH22">
        <v>3.3828069169373803E-5</v>
      </c>
      <c r="CI22">
        <v>4.2379666895568644E-5</v>
      </c>
      <c r="CJ22">
        <v>5.1772199809787502E-5</v>
      </c>
      <c r="CK22">
        <v>6.1719969349932635E-5</v>
      </c>
      <c r="CL22">
        <v>7.1856366103311076E-5</v>
      </c>
      <c r="CM22">
        <v>8.1754965716349773E-5</v>
      </c>
      <c r="CN22">
        <v>9.0958558815174803E-5</v>
      </c>
      <c r="CO22">
        <v>9.9013385367175801E-5</v>
      </c>
      <c r="CP22">
        <v>1.0550506946829676E-4</v>
      </c>
      <c r="CQ22">
        <v>1.1009242541499567E-4</v>
      </c>
      <c r="CR22">
        <v>1.1253548169562317E-4</v>
      </c>
      <c r="CS22">
        <v>1.1271472203483286E-4</v>
      </c>
      <c r="CT22">
        <v>1.1063957684509198E-4</v>
      </c>
      <c r="CU22">
        <v>1.064454649941417E-4</v>
      </c>
      <c r="CV22">
        <v>1.0038000567594186E-4</v>
      </c>
      <c r="CW22">
        <v>9.2780213334580283E-5</v>
      </c>
      <c r="CX22">
        <v>8.4043401425321933E-5</v>
      </c>
      <c r="CY22">
        <v>7.4595047944890787E-5</v>
      </c>
      <c r="CZ22">
        <v>6.4856972909455097E-5</v>
      </c>
      <c r="DA22">
        <v>5.5218864650262222E-5</v>
      </c>
      <c r="DB22">
        <v>4.601554312623426E-5</v>
      </c>
      <c r="DC22">
        <v>3.7511479644999554E-5</v>
      </c>
      <c r="DD22">
        <v>2.9893138042361128E-5</v>
      </c>
      <c r="DE22">
        <v>2.32687947647037E-5</v>
      </c>
      <c r="DF22">
        <v>1.7674745219008143E-5</v>
      </c>
      <c r="DG22">
        <v>1.3086286764609635E-5</v>
      </c>
      <c r="DH22">
        <v>9.4316184351906092E-6</v>
      </c>
      <c r="DI22">
        <v>6.6068061458025118E-6</v>
      </c>
      <c r="DJ22">
        <v>4.4901875172815734E-6</v>
      </c>
      <c r="DK22">
        <v>2.9549670700523503E-6</v>
      </c>
      <c r="DL22">
        <v>1.8792049171618175E-6</v>
      </c>
      <c r="DM22">
        <v>1.1528574732685281E-6</v>
      </c>
      <c r="DN22">
        <v>6.8192735647514346E-7</v>
      </c>
      <c r="DO22">
        <v>3.9008139445377195E-7</v>
      </c>
      <c r="DP22">
        <v>2.1828210377671116E-7</v>
      </c>
      <c r="DQ22">
        <v>1.2305112566270734E-7</v>
      </c>
      <c r="DR22">
        <v>7.3960601146771425E-8</v>
      </c>
      <c r="DS22">
        <v>5.0857745796083432E-8</v>
      </c>
      <c r="DT22">
        <v>4.1199567379101946E-8</v>
      </c>
      <c r="DU22">
        <v>3.7737056017591068E-8</v>
      </c>
      <c r="DV22">
        <v>3.6663305528896951E-8</v>
      </c>
      <c r="DW22">
        <v>3.6241744905502162E-8</v>
      </c>
      <c r="DX22">
        <v>3.586459705988614E-8</v>
      </c>
      <c r="DY22">
        <v>3.545670478903806E-8</v>
      </c>
      <c r="DZ22">
        <v>3.5130413383743294E-8</v>
      </c>
    </row>
    <row r="23" spans="1:130" x14ac:dyDescent="0.25">
      <c r="A23">
        <v>-0.60736637698857543</v>
      </c>
      <c r="C23">
        <v>1.2631989413211663E-8</v>
      </c>
      <c r="D23">
        <v>1.2960550255640205E-8</v>
      </c>
      <c r="E23">
        <v>1.3602793308651892E-8</v>
      </c>
      <c r="F23">
        <v>1.3729910693540066E-8</v>
      </c>
      <c r="G23">
        <v>1.2556322269381523E-8</v>
      </c>
      <c r="H23">
        <v>9.9976579426022299E-9</v>
      </c>
      <c r="I23">
        <v>7.219554269093957E-9</v>
      </c>
      <c r="J23">
        <v>6.9037531757721173E-9</v>
      </c>
      <c r="K23">
        <v>1.321896655191073E-8</v>
      </c>
      <c r="L23">
        <v>3.1696185043819692E-8</v>
      </c>
      <c r="M23">
        <v>6.9402584260964633E-8</v>
      </c>
      <c r="N23">
        <v>1.3590966415591465E-7</v>
      </c>
      <c r="O23">
        <v>2.4549956382197911E-7</v>
      </c>
      <c r="P23">
        <v>4.2082278607947734E-7</v>
      </c>
      <c r="Q23">
        <v>6.9783143180007524E-7</v>
      </c>
      <c r="R23">
        <v>1.1313327648834947E-6</v>
      </c>
      <c r="S23">
        <v>1.8000437670409557E-6</v>
      </c>
      <c r="T23">
        <v>2.8096995026979425E-6</v>
      </c>
      <c r="U23">
        <v>4.2926866100211639E-6</v>
      </c>
      <c r="V23">
        <v>6.4029095490000957E-6</v>
      </c>
      <c r="W23">
        <v>9.3051631025111383E-6</v>
      </c>
      <c r="X23">
        <v>1.3159122170141683E-5</v>
      </c>
      <c r="Y23">
        <v>1.8099046184892371E-5</v>
      </c>
      <c r="Z23">
        <v>2.4211261441025109E-5</v>
      </c>
      <c r="AA23">
        <v>3.1512245158425129E-5</v>
      </c>
      <c r="AB23">
        <v>3.9930524770144899E-5</v>
      </c>
      <c r="AC23">
        <v>4.9295512913727273E-5</v>
      </c>
      <c r="AD23">
        <v>5.9335790164522558E-5</v>
      </c>
      <c r="AE23">
        <v>6.9688281123224743E-5</v>
      </c>
      <c r="AF23">
        <v>7.9918387026033783E-5</v>
      </c>
      <c r="AG23">
        <v>8.954964406267619E-5</v>
      </c>
      <c r="AH23">
        <v>9.8100103658150381E-5</v>
      </c>
      <c r="AI23">
        <v>1.0512159941561136E-4</v>
      </c>
      <c r="AJ23">
        <v>1.1023754451943033E-4</v>
      </c>
      <c r="AK23">
        <v>1.1317498162721662E-4</v>
      </c>
      <c r="AL23">
        <v>1.1378727700252446E-4</v>
      </c>
      <c r="AM23">
        <v>1.1206501005024734E-4</v>
      </c>
      <c r="AN23">
        <v>1.0813408104980351E-4</v>
      </c>
      <c r="AO23">
        <v>1.0224162193594911E-4</v>
      </c>
      <c r="AP23">
        <v>9.4731719360826398E-5</v>
      </c>
      <c r="AQ23">
        <v>8.6014049230005821E-5</v>
      </c>
      <c r="AR23">
        <v>7.6529142474709858E-5</v>
      </c>
      <c r="AS23">
        <v>6.6714097996575385E-5</v>
      </c>
      <c r="AT23">
        <v>5.6972158818981901E-5</v>
      </c>
      <c r="AU23">
        <v>4.7648772085061515E-5</v>
      </c>
      <c r="AV23">
        <v>3.90157130699231E-5</v>
      </c>
      <c r="AW23">
        <v>3.1263739179584494E-5</v>
      </c>
      <c r="AX23">
        <v>2.4503214682364702E-5</v>
      </c>
      <c r="AY23">
        <v>1.8771339708328996E-5</v>
      </c>
      <c r="AZ23">
        <v>1.4044106884584757E-5</v>
      </c>
      <c r="BA23">
        <v>1.025091901583324E-5</v>
      </c>
      <c r="BB23">
        <v>7.2899032397229637E-6</v>
      </c>
      <c r="BC23">
        <v>5.0422840458130343E-6</v>
      </c>
      <c r="BD23">
        <v>3.384640897685803E-6</v>
      </c>
      <c r="BE23">
        <v>2.1983840369670204E-6</v>
      </c>
      <c r="BF23">
        <v>1.3762546694586659E-6</v>
      </c>
      <c r="BG23">
        <v>8.2603616358537453E-7</v>
      </c>
      <c r="BH23">
        <v>4.7192136473251899E-7</v>
      </c>
      <c r="BI23">
        <v>2.5411384114530533E-7</v>
      </c>
      <c r="BJ23">
        <v>1.2726441495143509E-7</v>
      </c>
      <c r="BK23">
        <v>5.8287776594041134E-8</v>
      </c>
      <c r="BL23">
        <v>2.4000716925749532E-8</v>
      </c>
      <c r="BM23">
        <v>8.9043708617310703E-9</v>
      </c>
      <c r="BN23">
        <v>3.3215576030895919E-9</v>
      </c>
      <c r="BO23">
        <v>2.0113305762266585E-9</v>
      </c>
      <c r="BP23">
        <v>3.3215576030934333E-9</v>
      </c>
      <c r="BQ23">
        <v>8.9043708617400568E-9</v>
      </c>
      <c r="BR23">
        <v>2.4000716925767144E-8</v>
      </c>
      <c r="BS23">
        <v>5.8287776594071104E-8</v>
      </c>
      <c r="BT23">
        <v>1.2726441495148472E-7</v>
      </c>
      <c r="BU23">
        <v>2.5411384114538225E-7</v>
      </c>
      <c r="BV23">
        <v>4.7192136473263318E-7</v>
      </c>
      <c r="BW23">
        <v>8.260361635855398E-7</v>
      </c>
      <c r="BX23">
        <v>1.376254669458892E-6</v>
      </c>
      <c r="BY23">
        <v>2.1983840369673257E-6</v>
      </c>
      <c r="BZ23">
        <v>3.3846408976861998E-6</v>
      </c>
      <c r="CA23">
        <v>5.0422840458135493E-6</v>
      </c>
      <c r="CB23">
        <v>7.2899032397236082E-6</v>
      </c>
      <c r="CC23">
        <v>1.025091901583402E-5</v>
      </c>
      <c r="CD23">
        <v>1.4044106884585707E-5</v>
      </c>
      <c r="CE23">
        <v>1.8771339708330094E-5</v>
      </c>
      <c r="CF23">
        <v>2.4503214682365959E-5</v>
      </c>
      <c r="CG23">
        <v>3.1263739179588492E-5</v>
      </c>
      <c r="CH23">
        <v>3.9015713069921847E-5</v>
      </c>
      <c r="CI23">
        <v>4.7648772085063182E-5</v>
      </c>
      <c r="CJ23">
        <v>5.6972158818983663E-5</v>
      </c>
      <c r="CK23">
        <v>6.671409799657716E-5</v>
      </c>
      <c r="CL23">
        <v>7.6529142474714886E-5</v>
      </c>
      <c r="CM23">
        <v>8.6014049230010686E-5</v>
      </c>
      <c r="CN23">
        <v>9.4731719360826547E-5</v>
      </c>
      <c r="CO23">
        <v>1.0224162193595057E-4</v>
      </c>
      <c r="CP23">
        <v>1.0813408104980474E-4</v>
      </c>
      <c r="CQ23">
        <v>1.1206501005024925E-4</v>
      </c>
      <c r="CR23">
        <v>1.1378727700252652E-4</v>
      </c>
      <c r="CS23">
        <v>1.1317498162721626E-4</v>
      </c>
      <c r="CT23">
        <v>1.1023754451943033E-4</v>
      </c>
      <c r="CU23">
        <v>1.0512159941561126E-4</v>
      </c>
      <c r="CV23">
        <v>9.8100103658149731E-5</v>
      </c>
      <c r="CW23">
        <v>8.9549644062674672E-5</v>
      </c>
      <c r="CX23">
        <v>7.9918387026034338E-5</v>
      </c>
      <c r="CY23">
        <v>6.9688281123224703E-5</v>
      </c>
      <c r="CZ23">
        <v>5.9335790164521704E-5</v>
      </c>
      <c r="DA23">
        <v>4.9295512913726406E-5</v>
      </c>
      <c r="DB23">
        <v>3.9930524770143293E-5</v>
      </c>
      <c r="DC23">
        <v>3.1512245158425759E-5</v>
      </c>
      <c r="DD23">
        <v>2.4211261441025037E-5</v>
      </c>
      <c r="DE23">
        <v>1.8099046184891761E-5</v>
      </c>
      <c r="DF23">
        <v>1.3159122170141166E-5</v>
      </c>
      <c r="DG23">
        <v>9.3051631025103353E-6</v>
      </c>
      <c r="DH23">
        <v>6.4029095489991521E-6</v>
      </c>
      <c r="DI23">
        <v>4.2926866100212588E-6</v>
      </c>
      <c r="DJ23">
        <v>2.809699502697926E-6</v>
      </c>
      <c r="DK23">
        <v>1.800043767040813E-6</v>
      </c>
      <c r="DL23">
        <v>1.1313327648832967E-6</v>
      </c>
      <c r="DM23">
        <v>6.9783143179990255E-7</v>
      </c>
      <c r="DN23">
        <v>4.2082278607951789E-7</v>
      </c>
      <c r="DO23">
        <v>2.4549956382197557E-7</v>
      </c>
      <c r="DP23">
        <v>1.3590966415589194E-7</v>
      </c>
      <c r="DQ23">
        <v>6.9402584260943166E-8</v>
      </c>
      <c r="DR23">
        <v>3.1696185043800078E-8</v>
      </c>
      <c r="DS23">
        <v>1.3218966551895032E-8</v>
      </c>
      <c r="DT23">
        <v>6.9037531757725185E-9</v>
      </c>
      <c r="DU23">
        <v>7.219554269093028E-9</v>
      </c>
      <c r="DV23">
        <v>9.9976579426010917E-9</v>
      </c>
      <c r="DW23">
        <v>1.2556322269380641E-8</v>
      </c>
      <c r="DX23">
        <v>1.3729910693539381E-8</v>
      </c>
      <c r="DY23">
        <v>1.3602793308651887E-8</v>
      </c>
      <c r="DZ23">
        <v>1.2960550255640332E-8</v>
      </c>
    </row>
    <row r="24" spans="1:130" x14ac:dyDescent="0.25">
      <c r="A24">
        <v>0.88535580666405322</v>
      </c>
      <c r="C24">
        <v>7.1343709338143861E-8</v>
      </c>
      <c r="D24">
        <v>6.9725141046422269E-8</v>
      </c>
      <c r="E24">
        <v>6.4953640209654119E-8</v>
      </c>
      <c r="F24">
        <v>5.7295348295651831E-8</v>
      </c>
      <c r="G24">
        <v>4.7245619879730112E-8</v>
      </c>
      <c r="H24">
        <v>3.5628178486506724E-8</v>
      </c>
      <c r="I24">
        <v>2.3770994346919138E-8</v>
      </c>
      <c r="J24">
        <v>1.3785528425958147E-8</v>
      </c>
      <c r="K24">
        <v>8.9756319231598897E-9</v>
      </c>
      <c r="L24">
        <v>1.4404184071869761E-8</v>
      </c>
      <c r="M24">
        <v>3.7652732162081343E-8</v>
      </c>
      <c r="N24">
        <v>8.9821188335178244E-8</v>
      </c>
      <c r="O24">
        <v>1.8682423165117447E-7</v>
      </c>
      <c r="P24">
        <v>3.5103570360640442E-7</v>
      </c>
      <c r="Q24">
        <v>6.1329603989556449E-7</v>
      </c>
      <c r="R24">
        <v>1.0152167935087346E-6</v>
      </c>
      <c r="S24">
        <v>1.6115853506542793E-6</v>
      </c>
      <c r="T24">
        <v>2.4725014323298742E-6</v>
      </c>
      <c r="U24">
        <v>3.6846922626128221E-6</v>
      </c>
      <c r="V24">
        <v>5.3512994837068963E-6</v>
      </c>
      <c r="W24">
        <v>7.5893623633333486E-6</v>
      </c>
      <c r="X24">
        <v>1.0524291810370927E-5</v>
      </c>
      <c r="Y24">
        <v>1.4280876065641532E-5</v>
      </c>
      <c r="Z24">
        <v>1.8970790177501216E-5</v>
      </c>
      <c r="AA24">
        <v>2.4677166553887189E-5</v>
      </c>
      <c r="AB24">
        <v>3.1437449723035651E-5</v>
      </c>
      <c r="AC24">
        <v>3.9226395798884885E-5</v>
      </c>
      <c r="AD24">
        <v>4.7941557027044215E-5</v>
      </c>
      <c r="AE24">
        <v>5.7393788727101301E-5</v>
      </c>
      <c r="AF24">
        <v>6.7305134788429177E-5</v>
      </c>
      <c r="AG24">
        <v>7.7315848379424926E-5</v>
      </c>
      <c r="AH24">
        <v>8.7001318189530526E-5</v>
      </c>
      <c r="AI24">
        <v>9.5898404944683006E-5</v>
      </c>
      <c r="AJ24">
        <v>1.0353932132996413E-4</v>
      </c>
      <c r="AK24">
        <v>1.0948992476597583E-4</v>
      </c>
      <c r="AL24">
        <v>1.1338835581340967E-4</v>
      </c>
      <c r="AM24">
        <v>1.1497952949006121E-4</v>
      </c>
      <c r="AN24">
        <v>1.1414118484336455E-4</v>
      </c>
      <c r="AO24">
        <v>1.1089803425231551E-4</v>
      </c>
      <c r="AP24">
        <v>1.0542193551481682E-4</v>
      </c>
      <c r="AQ24">
        <v>9.8017747363120467E-5</v>
      </c>
      <c r="AR24">
        <v>8.9096365354769945E-5</v>
      </c>
      <c r="AS24">
        <v>7.9138087876436271E-5</v>
      </c>
      <c r="AT24">
        <v>6.8650673136223575E-5</v>
      </c>
      <c r="AU24">
        <v>5.812702938605672E-5</v>
      </c>
      <c r="AV24">
        <v>4.8007347979822735E-5</v>
      </c>
      <c r="AW24">
        <v>3.8649676984215088E-5</v>
      </c>
      <c r="AX24">
        <v>3.0311588824802012E-5</v>
      </c>
      <c r="AY24">
        <v>2.314395040524125E-5</v>
      </c>
      <c r="AZ24">
        <v>1.7196131539581706E-5</v>
      </c>
      <c r="BA24">
        <v>1.2430552485547935E-5</v>
      </c>
      <c r="BB24">
        <v>8.7434837235804587E-6</v>
      </c>
      <c r="BC24">
        <v>5.9885903569685982E-6</v>
      </c>
      <c r="BD24">
        <v>3.9998720324115172E-6</v>
      </c>
      <c r="BE24">
        <v>2.6112970605351929E-6</v>
      </c>
      <c r="BF24">
        <v>1.6713981120564979E-6</v>
      </c>
      <c r="BG24">
        <v>1.0521779082821877E-6</v>
      </c>
      <c r="BH24">
        <v>6.5266154607192005E-7</v>
      </c>
      <c r="BI24">
        <v>3.9816566591768356E-7</v>
      </c>
      <c r="BJ24">
        <v>2.3674319185224558E-7</v>
      </c>
      <c r="BK24">
        <v>1.3429783705548978E-7</v>
      </c>
      <c r="BL24">
        <v>6.961177527653702E-8</v>
      </c>
      <c r="BM24">
        <v>3.0111020094476861E-8</v>
      </c>
      <c r="BN24">
        <v>8.7426327025675054E-9</v>
      </c>
      <c r="BO24">
        <v>1.9759992949921108E-9</v>
      </c>
      <c r="BP24">
        <v>8.7426327025657121E-9</v>
      </c>
      <c r="BQ24">
        <v>3.0111020094473618E-8</v>
      </c>
      <c r="BR24">
        <v>6.9611775276532943E-8</v>
      </c>
      <c r="BS24">
        <v>1.3429783705548642E-7</v>
      </c>
      <c r="BT24">
        <v>2.3674319185224524E-7</v>
      </c>
      <c r="BU24">
        <v>3.9816566591768939E-7</v>
      </c>
      <c r="BV24">
        <v>6.5266154607193974E-7</v>
      </c>
      <c r="BW24">
        <v>1.0521779082822265E-6</v>
      </c>
      <c r="BX24">
        <v>1.6713981120565618E-6</v>
      </c>
      <c r="BY24">
        <v>2.6112970605353001E-6</v>
      </c>
      <c r="BZ24">
        <v>3.999872032411673E-6</v>
      </c>
      <c r="CA24">
        <v>5.9885903569688277E-6</v>
      </c>
      <c r="CB24">
        <v>8.743483723580767E-6</v>
      </c>
      <c r="CC24">
        <v>1.2430552485548338E-5</v>
      </c>
      <c r="CD24">
        <v>1.7196131539582204E-5</v>
      </c>
      <c r="CE24">
        <v>2.3143950405241864E-5</v>
      </c>
      <c r="CF24">
        <v>3.0311588824802717E-5</v>
      </c>
      <c r="CG24">
        <v>3.8649676984217276E-5</v>
      </c>
      <c r="CH24">
        <v>4.8007347979822078E-5</v>
      </c>
      <c r="CI24">
        <v>5.8127029386057546E-5</v>
      </c>
      <c r="CJ24">
        <v>6.8650673136224388E-5</v>
      </c>
      <c r="CK24">
        <v>7.9138087876437017E-5</v>
      </c>
      <c r="CL24">
        <v>8.9096365354771721E-5</v>
      </c>
      <c r="CM24">
        <v>9.8017747363121754E-5</v>
      </c>
      <c r="CN24">
        <v>1.0542193551481688E-4</v>
      </c>
      <c r="CO24">
        <v>1.1089803425231546E-4</v>
      </c>
      <c r="CP24">
        <v>1.1414118484336431E-4</v>
      </c>
      <c r="CQ24">
        <v>1.1497952949006021E-4</v>
      </c>
      <c r="CR24">
        <v>1.1338835581340746E-4</v>
      </c>
      <c r="CS24">
        <v>1.0948992476597672E-4</v>
      </c>
      <c r="CT24">
        <v>1.0353932132996399E-4</v>
      </c>
      <c r="CU24">
        <v>9.5898404944681542E-5</v>
      </c>
      <c r="CV24">
        <v>8.7001318189527572E-5</v>
      </c>
      <c r="CW24">
        <v>7.7315848379420359E-5</v>
      </c>
      <c r="CX24">
        <v>6.7305134788430519E-5</v>
      </c>
      <c r="CY24">
        <v>5.7393788727101139E-5</v>
      </c>
      <c r="CZ24">
        <v>4.794155702704267E-5</v>
      </c>
      <c r="DA24">
        <v>3.9226395798883441E-5</v>
      </c>
      <c r="DB24">
        <v>3.1437449723033089E-5</v>
      </c>
      <c r="DC24">
        <v>2.4677166553888144E-5</v>
      </c>
      <c r="DD24">
        <v>1.8970790177501108E-5</v>
      </c>
      <c r="DE24">
        <v>1.4280876065640625E-5</v>
      </c>
      <c r="DF24">
        <v>1.0524291810370152E-5</v>
      </c>
      <c r="DG24">
        <v>7.5893623633320925E-6</v>
      </c>
      <c r="DH24">
        <v>5.3512994837053716E-6</v>
      </c>
      <c r="DI24">
        <v>3.6846922626129839E-6</v>
      </c>
      <c r="DJ24">
        <v>2.4725014323298399E-6</v>
      </c>
      <c r="DK24">
        <v>1.6115853506540015E-6</v>
      </c>
      <c r="DL24">
        <v>1.0152167935083249E-6</v>
      </c>
      <c r="DM24">
        <v>6.1329603989517994E-7</v>
      </c>
      <c r="DN24">
        <v>3.5103570360650172E-7</v>
      </c>
      <c r="DO24">
        <v>1.8682423165116671E-7</v>
      </c>
      <c r="DP24">
        <v>8.9821188335120156E-8</v>
      </c>
      <c r="DQ24">
        <v>3.7652732162028013E-8</v>
      </c>
      <c r="DR24">
        <v>1.4404184071826437E-8</v>
      </c>
      <c r="DS24">
        <v>8.9756319231368511E-9</v>
      </c>
      <c r="DT24">
        <v>1.3785528425957932E-8</v>
      </c>
      <c r="DU24">
        <v>2.3770994346922083E-8</v>
      </c>
      <c r="DV24">
        <v>3.5628178486516935E-8</v>
      </c>
      <c r="DW24">
        <v>4.7245619879748105E-8</v>
      </c>
      <c r="DX24">
        <v>5.7295348295674052E-8</v>
      </c>
      <c r="DY24">
        <v>6.4953640209651671E-8</v>
      </c>
      <c r="DZ24">
        <v>6.9725141046422824E-8</v>
      </c>
    </row>
    <row r="25" spans="1:130" x14ac:dyDescent="0.25">
      <c r="A25">
        <v>0.27090578830786904</v>
      </c>
      <c r="C25">
        <v>2.3025806249370203E-11</v>
      </c>
      <c r="D25">
        <v>2.6965649651330333E-10</v>
      </c>
      <c r="E25">
        <v>8.6195406919704621E-10</v>
      </c>
      <c r="F25">
        <v>1.4421965424326434E-9</v>
      </c>
      <c r="G25">
        <v>1.658116703029689E-9</v>
      </c>
      <c r="H25">
        <v>1.4071437591512746E-9</v>
      </c>
      <c r="I25">
        <v>9.9089081722909447E-10</v>
      </c>
      <c r="J25">
        <v>1.1053002276350179E-9</v>
      </c>
      <c r="K25">
        <v>2.6912784214590687E-9</v>
      </c>
      <c r="L25">
        <v>6.8011187524474353E-9</v>
      </c>
      <c r="M25">
        <v>1.4758240268687454E-8</v>
      </c>
      <c r="N25">
        <v>2.8957100988905402E-8</v>
      </c>
      <c r="O25">
        <v>5.4628170791406764E-8</v>
      </c>
      <c r="P25">
        <v>1.0275863176590339E-7</v>
      </c>
      <c r="Q25">
        <v>1.9411759893530158E-7</v>
      </c>
      <c r="R25">
        <v>3.640179981310191E-7</v>
      </c>
      <c r="S25">
        <v>6.6711337426755871E-7</v>
      </c>
      <c r="T25">
        <v>1.1812494524033451E-6</v>
      </c>
      <c r="U25">
        <v>2.0092408464942356E-6</v>
      </c>
      <c r="V25">
        <v>3.2774817528780571E-6</v>
      </c>
      <c r="W25">
        <v>5.1305556288814725E-6</v>
      </c>
      <c r="X25">
        <v>7.7214739780768809E-6</v>
      </c>
      <c r="Y25">
        <v>1.1197798351604546E-5</v>
      </c>
      <c r="Z25">
        <v>1.5684596316217584E-5</v>
      </c>
      <c r="AA25">
        <v>2.1265841693133225E-5</v>
      </c>
      <c r="AB25">
        <v>2.7966376541460951E-5</v>
      </c>
      <c r="AC25">
        <v>3.5736806508061979E-5</v>
      </c>
      <c r="AD25">
        <v>4.4443635081989291E-5</v>
      </c>
      <c r="AE25">
        <v>5.3866535994506783E-5</v>
      </c>
      <c r="AF25">
        <v>6.370394988041625E-5</v>
      </c>
      <c r="AG25">
        <v>7.3587255253499E-5</v>
      </c>
      <c r="AH25">
        <v>8.3102727663410313E-5</v>
      </c>
      <c r="AI25">
        <v>9.1819507891108967E-5</v>
      </c>
      <c r="AJ25">
        <v>9.9320991779538044E-5</v>
      </c>
      <c r="AK25">
        <v>1.0523654843419778E-4</v>
      </c>
      <c r="AL25">
        <v>1.0927034533936527E-4</v>
      </c>
      <c r="AM25">
        <v>1.1122432969894119E-4</v>
      </c>
      <c r="AN25">
        <v>1.1101304936006828E-4</v>
      </c>
      <c r="AO25">
        <v>1.0866890745974078E-4</v>
      </c>
      <c r="AP25">
        <v>1.0433750887383198E-4</v>
      </c>
      <c r="AQ25">
        <v>9.8263832239814923E-5</v>
      </c>
      <c r="AR25">
        <v>9.0770910784010453E-5</v>
      </c>
      <c r="AS25">
        <v>8.2233413669581971E-5</v>
      </c>
      <c r="AT25">
        <v>7.3048910916595093E-5</v>
      </c>
      <c r="AU25">
        <v>6.3609650168601026E-5</v>
      </c>
      <c r="AV25">
        <v>5.427739196587448E-5</v>
      </c>
      <c r="AW25">
        <v>4.5363302992912687E-5</v>
      </c>
      <c r="AX25">
        <v>3.7114185220776255E-5</v>
      </c>
      <c r="AY25">
        <v>2.9705528694347966E-5</v>
      </c>
      <c r="AZ25">
        <v>2.3241120955836882E-5</v>
      </c>
      <c r="BA25">
        <v>1.7758314717907041E-5</v>
      </c>
      <c r="BB25">
        <v>1.3237608818342151E-5</v>
      </c>
      <c r="BC25">
        <v>9.6149651729831348E-6</v>
      </c>
      <c r="BD25">
        <v>6.7952638990513289E-6</v>
      </c>
      <c r="BE25">
        <v>4.6654602650707389E-6</v>
      </c>
      <c r="BF25">
        <v>3.1063017818893357E-6</v>
      </c>
      <c r="BG25">
        <v>2.0018334375288367E-6</v>
      </c>
      <c r="BH25">
        <v>1.246306080280984E-6</v>
      </c>
      <c r="BI25">
        <v>7.4845805388451966E-7</v>
      </c>
      <c r="BJ25">
        <v>4.3342803276037231E-7</v>
      </c>
      <c r="BK25">
        <v>2.4275829979749175E-7</v>
      </c>
      <c r="BL25">
        <v>1.3305840393907656E-7</v>
      </c>
      <c r="BM25">
        <v>7.3927265367337284E-8</v>
      </c>
      <c r="BN25">
        <v>4.5692979148246582E-8</v>
      </c>
      <c r="BO25">
        <v>3.7442259360752813E-8</v>
      </c>
      <c r="BP25">
        <v>4.5692979148261088E-8</v>
      </c>
      <c r="BQ25">
        <v>7.3927265367368982E-8</v>
      </c>
      <c r="BR25">
        <v>1.330584039391304E-7</v>
      </c>
      <c r="BS25">
        <v>2.4275829979757391E-7</v>
      </c>
      <c r="BT25">
        <v>4.3342803276049349E-7</v>
      </c>
      <c r="BU25">
        <v>7.4845805388468832E-7</v>
      </c>
      <c r="BV25">
        <v>1.2463060802812159E-6</v>
      </c>
      <c r="BW25">
        <v>2.0018334375291458E-6</v>
      </c>
      <c r="BX25">
        <v>3.1063017818897414E-6</v>
      </c>
      <c r="BY25">
        <v>4.6654602650712488E-6</v>
      </c>
      <c r="BZ25">
        <v>6.7952638990519693E-6</v>
      </c>
      <c r="CA25">
        <v>9.6149651729839073E-6</v>
      </c>
      <c r="CB25">
        <v>1.3237608818343071E-5</v>
      </c>
      <c r="CC25">
        <v>1.7758314717908101E-5</v>
      </c>
      <c r="CD25">
        <v>2.3241120955838112E-5</v>
      </c>
      <c r="CE25">
        <v>2.9705528694349338E-5</v>
      </c>
      <c r="CF25">
        <v>3.7114185220777745E-5</v>
      </c>
      <c r="CG25">
        <v>4.5363302992917173E-5</v>
      </c>
      <c r="CH25">
        <v>5.4277391965873112E-5</v>
      </c>
      <c r="CI25">
        <v>6.360965016860272E-5</v>
      </c>
      <c r="CJ25">
        <v>7.3048910916596787E-5</v>
      </c>
      <c r="CK25">
        <v>8.2233413669583543E-5</v>
      </c>
      <c r="CL25">
        <v>9.0770910784014613E-5</v>
      </c>
      <c r="CM25">
        <v>9.826383223981865E-5</v>
      </c>
      <c r="CN25">
        <v>1.0433750887383212E-4</v>
      </c>
      <c r="CO25">
        <v>1.0866890745974165E-4</v>
      </c>
      <c r="CP25">
        <v>1.1101304936006888E-4</v>
      </c>
      <c r="CQ25">
        <v>1.1122432969894186E-4</v>
      </c>
      <c r="CR25">
        <v>1.0927034533936545E-4</v>
      </c>
      <c r="CS25">
        <v>1.0523654843419795E-4</v>
      </c>
      <c r="CT25">
        <v>9.932099177953803E-5</v>
      </c>
      <c r="CU25">
        <v>9.1819507891108303E-5</v>
      </c>
      <c r="CV25">
        <v>8.3102727663408754E-5</v>
      </c>
      <c r="CW25">
        <v>7.3587255253496317E-5</v>
      </c>
      <c r="CX25">
        <v>6.3703949880417049E-5</v>
      </c>
      <c r="CY25">
        <v>5.3866535994506695E-5</v>
      </c>
      <c r="CZ25">
        <v>4.4443635081988254E-5</v>
      </c>
      <c r="DA25">
        <v>3.5736806508061017E-5</v>
      </c>
      <c r="DB25">
        <v>2.7966376541459274E-5</v>
      </c>
      <c r="DC25">
        <v>2.1265841693133865E-5</v>
      </c>
      <c r="DD25">
        <v>1.5684596316217512E-5</v>
      </c>
      <c r="DE25">
        <v>1.1197798351603986E-5</v>
      </c>
      <c r="DF25">
        <v>7.7214739780764184E-6</v>
      </c>
      <c r="DG25">
        <v>5.1305556288807923E-6</v>
      </c>
      <c r="DH25">
        <v>3.277481752877296E-6</v>
      </c>
      <c r="DI25">
        <v>2.0092408464943059E-6</v>
      </c>
      <c r="DJ25">
        <v>1.1812494524033317E-6</v>
      </c>
      <c r="DK25">
        <v>6.6711337426746596E-7</v>
      </c>
      <c r="DL25">
        <v>3.6401799813090406E-7</v>
      </c>
      <c r="DM25">
        <v>1.9411759893521785E-7</v>
      </c>
      <c r="DN25">
        <v>1.0275863176591899E-7</v>
      </c>
      <c r="DO25">
        <v>5.4628170791406083E-8</v>
      </c>
      <c r="DP25">
        <v>2.8957100988901537E-8</v>
      </c>
      <c r="DQ25">
        <v>1.4758240268685828E-8</v>
      </c>
      <c r="DR25">
        <v>6.8011187524466106E-9</v>
      </c>
      <c r="DS25">
        <v>2.6912784214573874E-9</v>
      </c>
      <c r="DT25">
        <v>1.1053002276351898E-9</v>
      </c>
      <c r="DU25">
        <v>9.908908172279542E-10</v>
      </c>
      <c r="DV25">
        <v>1.4071437591479423E-9</v>
      </c>
      <c r="DW25">
        <v>1.6581167030241161E-9</v>
      </c>
      <c r="DX25">
        <v>1.4421965424256597E-9</v>
      </c>
      <c r="DY25">
        <v>8.6195406919778012E-10</v>
      </c>
      <c r="DZ25">
        <v>2.6965649651294387E-10</v>
      </c>
    </row>
    <row r="26" spans="1:130" x14ac:dyDescent="0.25">
      <c r="A26">
        <v>-0.99968425291265528</v>
      </c>
      <c r="C26">
        <v>8.2432764340117119E-8</v>
      </c>
      <c r="D26">
        <v>7.9794397994897124E-8</v>
      </c>
      <c r="E26">
        <v>7.2174672559957015E-8</v>
      </c>
      <c r="F26">
        <v>6.0435517160151266E-8</v>
      </c>
      <c r="G26">
        <v>4.5941988586454284E-8</v>
      </c>
      <c r="H26">
        <v>3.0482954140654778E-8</v>
      </c>
      <c r="I26">
        <v>1.6203314111862907E-8</v>
      </c>
      <c r="J26">
        <v>5.5687455535716386E-9</v>
      </c>
      <c r="K26">
        <v>1.3732545178028791E-9</v>
      </c>
      <c r="L26">
        <v>6.7959102732382063E-9</v>
      </c>
      <c r="M26">
        <v>2.5527205484403101E-8</v>
      </c>
      <c r="N26">
        <v>6.2023140201757389E-8</v>
      </c>
      <c r="O26">
        <v>1.2200141017475284E-7</v>
      </c>
      <c r="P26">
        <v>2.1335140868357506E-7</v>
      </c>
      <c r="Q26">
        <v>3.4766010902159352E-7</v>
      </c>
      <c r="R26">
        <v>5.4252750362945879E-7</v>
      </c>
      <c r="S26">
        <v>8.247325489251471E-7</v>
      </c>
      <c r="T26">
        <v>1.2341049020528273E-6</v>
      </c>
      <c r="U26">
        <v>1.8276760270250676E-6</v>
      </c>
      <c r="V26">
        <v>2.6833710616853678E-6</v>
      </c>
      <c r="W26">
        <v>3.9022302533751882E-6</v>
      </c>
      <c r="X26">
        <v>5.6079984994036757E-6</v>
      </c>
      <c r="Y26">
        <v>7.9429709688291154E-6</v>
      </c>
      <c r="Z26">
        <v>1.105928354320085E-5</v>
      </c>
      <c r="AA26">
        <v>1.5105396390079482E-5</v>
      </c>
      <c r="AB26">
        <v>2.0208289455570207E-5</v>
      </c>
      <c r="AC26">
        <v>2.6452766257284281E-5</v>
      </c>
      <c r="AD26">
        <v>3.3860099613126929E-5</v>
      </c>
      <c r="AE26">
        <v>4.2368882481587383E-5</v>
      </c>
      <c r="AF26">
        <v>5.1821213246201659E-5</v>
      </c>
      <c r="AG26">
        <v>6.1957137033579921E-5</v>
      </c>
      <c r="AH26">
        <v>7.2419545897823648E-5</v>
      </c>
      <c r="AI26">
        <v>8.2770563689403079E-5</v>
      </c>
      <c r="AJ26">
        <v>9.2518948821757244E-5</v>
      </c>
      <c r="AK26">
        <v>1.0115645465552082E-4</v>
      </c>
      <c r="AL26">
        <v>1.0819964594698959E-4</v>
      </c>
      <c r="AM26">
        <v>1.1323262853422371E-4</v>
      </c>
      <c r="AN26">
        <v>1.1594570486313187E-4</v>
      </c>
      <c r="AO26">
        <v>1.1616522692482188E-4</v>
      </c>
      <c r="AP26">
        <v>1.1387087384096406E-4</v>
      </c>
      <c r="AQ26">
        <v>1.0919810964181216E-4</v>
      </c>
      <c r="AR26">
        <v>1.0242545465210624E-4</v>
      </c>
      <c r="AS26">
        <v>9.3948146236497754E-5</v>
      </c>
      <c r="AT26">
        <v>8.4241473456487349E-5</v>
      </c>
      <c r="AU26">
        <v>7.3818286510934054E-5</v>
      </c>
      <c r="AV26">
        <v>6.3185730671217486E-5</v>
      </c>
      <c r="AW26">
        <v>5.2806073954736116E-5</v>
      </c>
      <c r="AX26">
        <v>4.306564746094185E-5</v>
      </c>
      <c r="AY26">
        <v>3.425456358640091E-5</v>
      </c>
      <c r="AZ26">
        <v>2.6558260270276098E-5</v>
      </c>
      <c r="BA26">
        <v>2.0060306933059502E-5</v>
      </c>
      <c r="BB26">
        <v>1.4754547030195714E-5</v>
      </c>
      <c r="BC26">
        <v>1.0563727418670936E-5</v>
      </c>
      <c r="BD26">
        <v>7.3613696731207123E-6</v>
      </c>
      <c r="BE26">
        <v>4.9937674245796059E-6</v>
      </c>
      <c r="BF26">
        <v>3.2995526509301727E-6</v>
      </c>
      <c r="BG26">
        <v>2.1251070761656759E-6</v>
      </c>
      <c r="BH26">
        <v>1.3350217533973922E-6</v>
      </c>
      <c r="BI26">
        <v>8.1766018989040921E-7</v>
      </c>
      <c r="BJ26">
        <v>4.8653276834205974E-7</v>
      </c>
      <c r="BK26">
        <v>2.7857856069560369E-7</v>
      </c>
      <c r="BL26">
        <v>1.5057446640877125E-7</v>
      </c>
      <c r="BM26">
        <v>7.4802409495079758E-8</v>
      </c>
      <c r="BN26">
        <v>3.4884510025277442E-8</v>
      </c>
      <c r="BO26">
        <v>2.2429177548737495E-8</v>
      </c>
      <c r="BP26">
        <v>3.4884510025270487E-8</v>
      </c>
      <c r="BQ26">
        <v>7.4802409495067224E-8</v>
      </c>
      <c r="BR26">
        <v>1.5057446640875579E-7</v>
      </c>
      <c r="BS26">
        <v>2.7857856069559067E-7</v>
      </c>
      <c r="BT26">
        <v>4.8653276834205487E-7</v>
      </c>
      <c r="BU26">
        <v>8.1766018989042213E-7</v>
      </c>
      <c r="BV26">
        <v>1.3350217533974342E-6</v>
      </c>
      <c r="BW26">
        <v>2.1251070761657631E-6</v>
      </c>
      <c r="BX26">
        <v>3.2995526509303176E-6</v>
      </c>
      <c r="BY26">
        <v>4.9937674245798236E-6</v>
      </c>
      <c r="BZ26">
        <v>7.361369673121024E-6</v>
      </c>
      <c r="CA26">
        <v>1.0563727418671351E-5</v>
      </c>
      <c r="CB26">
        <v>1.4754547030196253E-5</v>
      </c>
      <c r="CC26">
        <v>2.0060306933060149E-5</v>
      </c>
      <c r="CD26">
        <v>2.6558260270276853E-5</v>
      </c>
      <c r="CE26">
        <v>3.4254563586401825E-5</v>
      </c>
      <c r="CF26">
        <v>4.3065647460942846E-5</v>
      </c>
      <c r="CG26">
        <v>5.2806073954739091E-5</v>
      </c>
      <c r="CH26">
        <v>6.3185730671216618E-5</v>
      </c>
      <c r="CI26">
        <v>7.3818286510935098E-5</v>
      </c>
      <c r="CJ26">
        <v>8.4241473456488352E-5</v>
      </c>
      <c r="CK26">
        <v>9.3948146236498594E-5</v>
      </c>
      <c r="CL26">
        <v>1.0242545465210821E-4</v>
      </c>
      <c r="CM26">
        <v>1.0919810964181358E-4</v>
      </c>
      <c r="CN26">
        <v>1.1387087384096406E-4</v>
      </c>
      <c r="CO26">
        <v>1.1616522692482189E-4</v>
      </c>
      <c r="CP26">
        <v>1.1594570486313166E-4</v>
      </c>
      <c r="CQ26">
        <v>1.1323262853422275E-4</v>
      </c>
      <c r="CR26">
        <v>1.0819964594698743E-4</v>
      </c>
      <c r="CS26">
        <v>1.0115645465552164E-4</v>
      </c>
      <c r="CT26">
        <v>9.2518948821757136E-5</v>
      </c>
      <c r="CU26">
        <v>8.2770563689401819E-5</v>
      </c>
      <c r="CV26">
        <v>7.2419545897821168E-5</v>
      </c>
      <c r="CW26">
        <v>6.1957137033576248E-5</v>
      </c>
      <c r="CX26">
        <v>5.1821213246202669E-5</v>
      </c>
      <c r="CY26">
        <v>4.2368882481587281E-5</v>
      </c>
      <c r="CZ26">
        <v>3.3860099613125797E-5</v>
      </c>
      <c r="DA26">
        <v>2.6452766257283268E-5</v>
      </c>
      <c r="DB26">
        <v>2.0208289455568506E-5</v>
      </c>
      <c r="DC26">
        <v>1.5105396390080102E-5</v>
      </c>
      <c r="DD26">
        <v>1.1059283543200787E-5</v>
      </c>
      <c r="DE26">
        <v>7.9429709688285699E-6</v>
      </c>
      <c r="DF26">
        <v>5.6079984994032208E-6</v>
      </c>
      <c r="DG26">
        <v>3.9022302533744792E-6</v>
      </c>
      <c r="DH26">
        <v>2.6833710616845262E-6</v>
      </c>
      <c r="DI26">
        <v>1.827676027025155E-6</v>
      </c>
      <c r="DJ26">
        <v>1.2341049020528095E-6</v>
      </c>
      <c r="DK26">
        <v>8.2473254892499114E-7</v>
      </c>
      <c r="DL26">
        <v>5.4252750362922533E-7</v>
      </c>
      <c r="DM26">
        <v>3.4766010902136953E-7</v>
      </c>
      <c r="DN26">
        <v>2.1335140868363398E-7</v>
      </c>
      <c r="DO26">
        <v>1.2200141017474762E-7</v>
      </c>
      <c r="DP26">
        <v>6.2023140201720265E-8</v>
      </c>
      <c r="DQ26">
        <v>2.5527205484369147E-8</v>
      </c>
      <c r="DR26">
        <v>6.7959102732126133E-9</v>
      </c>
      <c r="DS26">
        <v>1.3732545177943997E-9</v>
      </c>
      <c r="DT26">
        <v>5.5687455535711538E-9</v>
      </c>
      <c r="DU26">
        <v>1.620331411186746E-8</v>
      </c>
      <c r="DV26">
        <v>3.0482954140668007E-8</v>
      </c>
      <c r="DW26">
        <v>4.5941988586475817E-8</v>
      </c>
      <c r="DX26">
        <v>6.0435517160177127E-8</v>
      </c>
      <c r="DY26">
        <v>7.2174672559954765E-8</v>
      </c>
      <c r="DZ26">
        <v>7.9794397994898063E-8</v>
      </c>
    </row>
    <row r="27" spans="1:130" x14ac:dyDescent="0.25">
      <c r="A27">
        <v>0.26101496301011606</v>
      </c>
      <c r="C27">
        <v>3.2430335463872694E-8</v>
      </c>
      <c r="D27">
        <v>3.0847969245737479E-8</v>
      </c>
      <c r="E27">
        <v>2.6514091985201707E-8</v>
      </c>
      <c r="F27">
        <v>2.0541230438191209E-8</v>
      </c>
      <c r="G27">
        <v>1.4396177521422465E-8</v>
      </c>
      <c r="H27">
        <v>9.4368431702877386E-9</v>
      </c>
      <c r="I27">
        <v>6.4690575737177398E-9</v>
      </c>
      <c r="J27">
        <v>5.466310762323425E-9</v>
      </c>
      <c r="K27">
        <v>5.5688063338297006E-9</v>
      </c>
      <c r="L27">
        <v>5.4311326768297174E-9</v>
      </c>
      <c r="M27">
        <v>3.9368003948489081E-9</v>
      </c>
      <c r="N27">
        <v>1.2590328599213393E-9</v>
      </c>
      <c r="O27">
        <v>2.3045530724049522E-10</v>
      </c>
      <c r="P27">
        <v>7.9891819065426956E-9</v>
      </c>
      <c r="Q27">
        <v>3.7883315999616007E-8</v>
      </c>
      <c r="R27">
        <v>1.1161966843636067E-7</v>
      </c>
      <c r="S27">
        <v>2.6161312882886164E-7</v>
      </c>
      <c r="T27">
        <v>5.3341442904329374E-7</v>
      </c>
      <c r="U27">
        <v>9.8796404840256928E-7</v>
      </c>
      <c r="V27">
        <v>1.7032560273779619E-6</v>
      </c>
      <c r="W27">
        <v>2.7748342947094678E-6</v>
      </c>
      <c r="X27">
        <v>4.3144366114323532E-6</v>
      </c>
      <c r="Y27">
        <v>6.4461015881949322E-6</v>
      </c>
      <c r="Z27">
        <v>9.2992061283563917E-6</v>
      </c>
      <c r="AA27">
        <v>1.2998223317149163E-5</v>
      </c>
      <c r="AB27">
        <v>1.7649468456644972E-5</v>
      </c>
      <c r="AC27">
        <v>2.3325678908437709E-5</v>
      </c>
      <c r="AD27">
        <v>3.0049862434021293E-5</v>
      </c>
      <c r="AE27">
        <v>3.7780338182874283E-5</v>
      </c>
      <c r="AF27">
        <v>4.6399172120002401E-5</v>
      </c>
      <c r="AG27">
        <v>5.5706183578145481E-5</v>
      </c>
      <c r="AH27">
        <v>6.5420323572333973E-5</v>
      </c>
      <c r="AI27">
        <v>7.5189508214000615E-5</v>
      </c>
      <c r="AJ27">
        <v>8.4609004648856389E-5</v>
      </c>
      <c r="AK27">
        <v>9.3247341064954908E-5</v>
      </c>
      <c r="AL27">
        <v>1.0067761262000937E-4</v>
      </c>
      <c r="AM27">
        <v>1.0651115808330725E-4</v>
      </c>
      <c r="AN27">
        <v>1.1043004335675196E-4</v>
      </c>
      <c r="AO27">
        <v>1.1221471398065901E-4</v>
      </c>
      <c r="AP27">
        <v>1.1176360459224917E-4</v>
      </c>
      <c r="AQ27">
        <v>1.0910237462117444E-4</v>
      </c>
      <c r="AR27">
        <v>1.0438165722523498E-4</v>
      </c>
      <c r="AS27">
        <v>9.7863587765289477E-5</v>
      </c>
      <c r="AT27">
        <v>8.9898717440789488E-5</v>
      </c>
      <c r="AU27">
        <v>8.089602269836377E-5</v>
      </c>
      <c r="AV27">
        <v>7.1289436979762286E-5</v>
      </c>
      <c r="AW27">
        <v>6.150456823164182E-5</v>
      </c>
      <c r="AX27">
        <v>5.1929010970438063E-5</v>
      </c>
      <c r="AY27">
        <v>4.2888979828904556E-5</v>
      </c>
      <c r="AZ27">
        <v>3.4634008852089039E-5</v>
      </c>
      <c r="BA27">
        <v>2.7330341386775427E-5</v>
      </c>
      <c r="BB27">
        <v>2.106255110026514E-5</v>
      </c>
      <c r="BC27">
        <v>1.5842036163464335E-5</v>
      </c>
      <c r="BD27">
        <v>1.1620422442242939E-5</v>
      </c>
      <c r="BE27">
        <v>8.3056468438838089E-6</v>
      </c>
      <c r="BF27">
        <v>5.7785589897022592E-6</v>
      </c>
      <c r="BG27">
        <v>3.908218475015922E-6</v>
      </c>
      <c r="BH27">
        <v>2.5645835153543321E-6</v>
      </c>
      <c r="BI27">
        <v>1.6278797764948919E-6</v>
      </c>
      <c r="BJ27">
        <v>9.9450805289468761E-7</v>
      </c>
      <c r="BK27">
        <v>5.7982110138357615E-7</v>
      </c>
      <c r="BL27">
        <v>3.1842883993871468E-7</v>
      </c>
      <c r="BM27">
        <v>1.6286387503014862E-7</v>
      </c>
      <c r="BN27">
        <v>8.1467852439191855E-8</v>
      </c>
      <c r="BO27">
        <v>5.6271195584857676E-8</v>
      </c>
      <c r="BP27">
        <v>8.1467852439219212E-8</v>
      </c>
      <c r="BQ27">
        <v>1.6286387503020542E-7</v>
      </c>
      <c r="BR27">
        <v>3.1842883993880536E-7</v>
      </c>
      <c r="BS27">
        <v>5.7982110138370649E-7</v>
      </c>
      <c r="BT27">
        <v>9.9450805289486654E-7</v>
      </c>
      <c r="BU27">
        <v>1.6278797764951308E-6</v>
      </c>
      <c r="BV27">
        <v>2.5645835153546387E-6</v>
      </c>
      <c r="BW27">
        <v>3.9082184750163125E-6</v>
      </c>
      <c r="BX27">
        <v>5.778558989702742E-6</v>
      </c>
      <c r="BY27">
        <v>8.3056468438843934E-6</v>
      </c>
      <c r="BZ27">
        <v>1.162042244224364E-5</v>
      </c>
      <c r="CA27">
        <v>1.5842036163465169E-5</v>
      </c>
      <c r="CB27">
        <v>2.1062551100266078E-5</v>
      </c>
      <c r="CC27">
        <v>2.7330341386776464E-5</v>
      </c>
      <c r="CD27">
        <v>3.4634008852090164E-5</v>
      </c>
      <c r="CE27">
        <v>4.288897982890579E-5</v>
      </c>
      <c r="CF27">
        <v>5.1929010970439316E-5</v>
      </c>
      <c r="CG27">
        <v>6.1504568231645411E-5</v>
      </c>
      <c r="CH27">
        <v>7.128943697976131E-5</v>
      </c>
      <c r="CI27">
        <v>8.0896022698364949E-5</v>
      </c>
      <c r="CJ27">
        <v>8.9898717440790478E-5</v>
      </c>
      <c r="CK27">
        <v>9.7863587765290291E-5</v>
      </c>
      <c r="CL27">
        <v>1.0438165722523667E-4</v>
      </c>
      <c r="CM27">
        <v>1.0910237462117538E-4</v>
      </c>
      <c r="CN27">
        <v>1.1176360459224917E-4</v>
      </c>
      <c r="CO27">
        <v>1.1221471398065877E-4</v>
      </c>
      <c r="CP27">
        <v>1.1043004335675144E-4</v>
      </c>
      <c r="CQ27">
        <v>1.0651115808330579E-4</v>
      </c>
      <c r="CR27">
        <v>1.0067761262000659E-4</v>
      </c>
      <c r="CS27">
        <v>9.3247341064955897E-5</v>
      </c>
      <c r="CT27">
        <v>8.460900464885624E-5</v>
      </c>
      <c r="CU27">
        <v>7.5189508213999192E-5</v>
      </c>
      <c r="CV27">
        <v>6.5420323572331208E-5</v>
      </c>
      <c r="CW27">
        <v>5.5706183578141415E-5</v>
      </c>
      <c r="CX27">
        <v>4.6399172120003533E-5</v>
      </c>
      <c r="CY27">
        <v>3.7780338182874155E-5</v>
      </c>
      <c r="CZ27">
        <v>3.0049862434020083E-5</v>
      </c>
      <c r="DA27">
        <v>2.3325678908436621E-5</v>
      </c>
      <c r="DB27">
        <v>1.764946845664316E-5</v>
      </c>
      <c r="DC27">
        <v>1.299822331714982E-5</v>
      </c>
      <c r="DD27">
        <v>9.2992061283563273E-6</v>
      </c>
      <c r="DE27">
        <v>6.4461015881943799E-6</v>
      </c>
      <c r="DF27">
        <v>4.3144366114319128E-6</v>
      </c>
      <c r="DG27">
        <v>2.7748342947088211E-6</v>
      </c>
      <c r="DH27">
        <v>1.7032560273772415E-6</v>
      </c>
      <c r="DI27">
        <v>9.879640484026364E-7</v>
      </c>
      <c r="DJ27">
        <v>5.334144290432822E-7</v>
      </c>
      <c r="DK27">
        <v>2.616131288287744E-7</v>
      </c>
      <c r="DL27">
        <v>1.1161966843625679E-7</v>
      </c>
      <c r="DM27">
        <v>3.7883315999544221E-8</v>
      </c>
      <c r="DN27">
        <v>7.9891819065537666E-9</v>
      </c>
      <c r="DO27">
        <v>2.3045530724029463E-10</v>
      </c>
      <c r="DP27">
        <v>1.2590328599259804E-9</v>
      </c>
      <c r="DQ27">
        <v>3.9368003948610056E-9</v>
      </c>
      <c r="DR27">
        <v>5.4311326768509949E-9</v>
      </c>
      <c r="DS27">
        <v>5.5688063338583822E-9</v>
      </c>
      <c r="DT27">
        <v>5.4663107623221197E-9</v>
      </c>
      <c r="DU27">
        <v>6.4690575737224415E-9</v>
      </c>
      <c r="DV27">
        <v>9.4368431702964058E-9</v>
      </c>
      <c r="DW27">
        <v>1.4396177521433491E-8</v>
      </c>
      <c r="DX27">
        <v>2.0541230438202317E-8</v>
      </c>
      <c r="DY27">
        <v>2.6514091985200645E-8</v>
      </c>
      <c r="DZ27">
        <v>3.0847969245737969E-8</v>
      </c>
    </row>
    <row r="28" spans="1:130" x14ac:dyDescent="0.25">
      <c r="A28">
        <v>0.82911294890597764</v>
      </c>
      <c r="C28">
        <v>2.6815255642759879E-8</v>
      </c>
      <c r="D28">
        <v>2.5941653305932071E-8</v>
      </c>
      <c r="E28">
        <v>2.3462827114431369E-8</v>
      </c>
      <c r="F28">
        <v>1.9794221967950847E-8</v>
      </c>
      <c r="G28">
        <v>1.5592794174702309E-8</v>
      </c>
      <c r="H28">
        <v>1.1702399986169862E-8</v>
      </c>
      <c r="I28">
        <v>9.0755516178385079E-9</v>
      </c>
      <c r="J28">
        <v>8.6736333169971779E-9</v>
      </c>
      <c r="K28">
        <v>1.1356415203935814E-8</v>
      </c>
      <c r="L28">
        <v>1.7788988425673268E-8</v>
      </c>
      <c r="M28">
        <v>2.842130319761967E-8</v>
      </c>
      <c r="N28">
        <v>4.3630101329974354E-8</v>
      </c>
      <c r="O28">
        <v>6.4148241936798747E-8</v>
      </c>
      <c r="P28">
        <v>9.1930482361911534E-8</v>
      </c>
      <c r="Q28">
        <v>1.3160279116325152E-7</v>
      </c>
      <c r="R28">
        <v>1.925994666389627E-7</v>
      </c>
      <c r="S28">
        <v>2.919985374709678E-7</v>
      </c>
      <c r="T28">
        <v>4.5792018778132771E-7</v>
      </c>
      <c r="U28">
        <v>7.3316712738233712E-7</v>
      </c>
      <c r="V28">
        <v>1.1785858216125284E-6</v>
      </c>
      <c r="W28">
        <v>1.8754513368653902E-6</v>
      </c>
      <c r="X28">
        <v>2.9260710709036839E-6</v>
      </c>
      <c r="Y28">
        <v>4.4518072333129937E-6</v>
      </c>
      <c r="Z28">
        <v>6.5878668986437764E-6</v>
      </c>
      <c r="AA28">
        <v>9.4745135858310707E-6</v>
      </c>
      <c r="AB28">
        <v>1.3244800157261174E-5</v>
      </c>
      <c r="AC28">
        <v>1.8009464219412639E-5</v>
      </c>
      <c r="AD28">
        <v>2.3840192454844184E-5</v>
      </c>
      <c r="AE28">
        <v>3.0752960105787746E-5</v>
      </c>
      <c r="AF28">
        <v>3.8693492836805136E-5</v>
      </c>
      <c r="AG28">
        <v>4.7526999325876416E-5</v>
      </c>
      <c r="AH28">
        <v>5.7034131295413787E-5</v>
      </c>
      <c r="AI28">
        <v>6.6914631349232934E-5</v>
      </c>
      <c r="AJ28">
        <v>7.6799363599818054E-5</v>
      </c>
      <c r="AK28">
        <v>8.6270469859336848E-5</v>
      </c>
      <c r="AL28">
        <v>9.4888374584653053E-5</v>
      </c>
      <c r="AM28">
        <v>1.0222341510879574E-4</v>
      </c>
      <c r="AN28">
        <v>1.0788914002102258E-4</v>
      </c>
      <c r="AO28">
        <v>1.1157391539150887E-4</v>
      </c>
      <c r="AP28">
        <v>1.1306748111106193E-4</v>
      </c>
      <c r="AQ28">
        <v>1.122795272146439E-4</v>
      </c>
      <c r="AR28">
        <v>1.0924817092442167E-4</v>
      </c>
      <c r="AS28">
        <v>1.0413731106543021E-4</v>
      </c>
      <c r="AT28">
        <v>9.722307645319897E-5</v>
      </c>
      <c r="AU28">
        <v>8.8870805597162717E-5</v>
      </c>
      <c r="AV28">
        <v>7.9505035359282158E-5</v>
      </c>
      <c r="AW28">
        <v>6.9575700650930799E-5</v>
      </c>
      <c r="AX28">
        <v>5.9524065970708342E-5</v>
      </c>
      <c r="AY28">
        <v>4.9751790675291826E-5</v>
      </c>
      <c r="AZ28">
        <v>4.0596002758861697E-5</v>
      </c>
      <c r="BA28">
        <v>3.231240535840171E-5</v>
      </c>
      <c r="BB28">
        <v>2.5067392211921627E-5</v>
      </c>
      <c r="BC28">
        <v>1.8939050416568679E-5</v>
      </c>
      <c r="BD28">
        <v>1.3925928087879534E-5</v>
      </c>
      <c r="BE28">
        <v>9.9616664916015547E-6</v>
      </c>
      <c r="BF28">
        <v>6.9331283385258768E-6</v>
      </c>
      <c r="BG28">
        <v>4.6995352471720495E-6</v>
      </c>
      <c r="BH28">
        <v>3.1103458830655508E-6</v>
      </c>
      <c r="BI28">
        <v>2.0201037238308038E-6</v>
      </c>
      <c r="BJ28">
        <v>1.2991663497878234E-6</v>
      </c>
      <c r="BK28">
        <v>8.3998335436200301E-7</v>
      </c>
      <c r="BL28">
        <v>5.5930145375152264E-7</v>
      </c>
      <c r="BM28">
        <v>3.9724099119051504E-7</v>
      </c>
      <c r="BN28">
        <v>3.1453304405753834E-7</v>
      </c>
      <c r="BO28">
        <v>2.8929260597264644E-7</v>
      </c>
      <c r="BP28">
        <v>3.1453304405754851E-7</v>
      </c>
      <c r="BQ28">
        <v>3.9724099119053866E-7</v>
      </c>
      <c r="BR28">
        <v>5.5930145375156912E-7</v>
      </c>
      <c r="BS28">
        <v>8.3998335436208602E-7</v>
      </c>
      <c r="BT28">
        <v>1.2991663497879518E-6</v>
      </c>
      <c r="BU28">
        <v>2.0201037238310007E-6</v>
      </c>
      <c r="BV28">
        <v>3.1103458830658303E-6</v>
      </c>
      <c r="BW28">
        <v>4.6995352471724382E-6</v>
      </c>
      <c r="BX28">
        <v>6.9331283385263927E-6</v>
      </c>
      <c r="BY28">
        <v>9.9616664916022069E-6</v>
      </c>
      <c r="BZ28">
        <v>1.3925928087880346E-5</v>
      </c>
      <c r="CA28">
        <v>1.8939050416569671E-5</v>
      </c>
      <c r="CB28">
        <v>2.5067392211922793E-5</v>
      </c>
      <c r="CC28">
        <v>3.2312405358403024E-5</v>
      </c>
      <c r="CD28">
        <v>4.0596002758863168E-5</v>
      </c>
      <c r="CE28">
        <v>4.9751790675293439E-5</v>
      </c>
      <c r="CF28">
        <v>5.9524065970709989E-5</v>
      </c>
      <c r="CG28">
        <v>6.9575700650935555E-5</v>
      </c>
      <c r="CH28">
        <v>7.9505035359280816E-5</v>
      </c>
      <c r="CI28">
        <v>8.887080559716433E-5</v>
      </c>
      <c r="CJ28">
        <v>9.7223076453200461E-5</v>
      </c>
      <c r="CK28">
        <v>1.0413731106543147E-4</v>
      </c>
      <c r="CL28">
        <v>1.0924817092442462E-4</v>
      </c>
      <c r="CM28">
        <v>1.1227952721464626E-4</v>
      </c>
      <c r="CN28">
        <v>1.1306748111106195E-4</v>
      </c>
      <c r="CO28">
        <v>1.1157391539150919E-4</v>
      </c>
      <c r="CP28">
        <v>1.0788914002102259E-4</v>
      </c>
      <c r="CQ28">
        <v>1.0222341510879532E-4</v>
      </c>
      <c r="CR28">
        <v>9.4888374584651861E-5</v>
      </c>
      <c r="CS28">
        <v>8.6270469859337363E-5</v>
      </c>
      <c r="CT28">
        <v>7.6799363599817987E-5</v>
      </c>
      <c r="CU28">
        <v>6.6914631349232107E-5</v>
      </c>
      <c r="CV28">
        <v>5.7034131295412161E-5</v>
      </c>
      <c r="CW28">
        <v>4.7526999325874003E-5</v>
      </c>
      <c r="CX28">
        <v>3.8693492836805807E-5</v>
      </c>
      <c r="CY28">
        <v>3.0752960105787679E-5</v>
      </c>
      <c r="CZ28">
        <v>2.3840192454843493E-5</v>
      </c>
      <c r="DA28">
        <v>1.8009464219412043E-5</v>
      </c>
      <c r="DB28">
        <v>1.3244800157260199E-5</v>
      </c>
      <c r="DC28">
        <v>9.4745135858314231E-6</v>
      </c>
      <c r="DD28">
        <v>6.5878668986437459E-6</v>
      </c>
      <c r="DE28">
        <v>4.4518072333127184E-6</v>
      </c>
      <c r="DF28">
        <v>2.9260710709034696E-6</v>
      </c>
      <c r="DG28">
        <v>1.8754513368650787E-6</v>
      </c>
      <c r="DH28">
        <v>1.1785858216121822E-6</v>
      </c>
      <c r="DI28">
        <v>7.3316712738236994E-7</v>
      </c>
      <c r="DJ28">
        <v>4.5792018778132156E-7</v>
      </c>
      <c r="DK28">
        <v>2.9199853747091544E-7</v>
      </c>
      <c r="DL28">
        <v>1.9259946663888634E-7</v>
      </c>
      <c r="DM28">
        <v>1.3160279116317897E-7</v>
      </c>
      <c r="DN28">
        <v>9.1930482361931042E-8</v>
      </c>
      <c r="DO28">
        <v>6.4148241936796986E-8</v>
      </c>
      <c r="DP28">
        <v>4.3630101329960219E-8</v>
      </c>
      <c r="DQ28">
        <v>2.8421303197604516E-8</v>
      </c>
      <c r="DR28">
        <v>1.778898842565778E-8</v>
      </c>
      <c r="DS28">
        <v>1.1356415203922912E-8</v>
      </c>
      <c r="DT28">
        <v>8.6736333169974641E-9</v>
      </c>
      <c r="DU28">
        <v>9.0755516178381109E-9</v>
      </c>
      <c r="DV28">
        <v>1.1702399986170572E-8</v>
      </c>
      <c r="DW28">
        <v>1.5592794174704598E-8</v>
      </c>
      <c r="DX28">
        <v>1.9794221967954523E-8</v>
      </c>
      <c r="DY28">
        <v>2.3462827114431078E-8</v>
      </c>
      <c r="DZ28">
        <v>2.5941653305932425E-8</v>
      </c>
    </row>
    <row r="29" spans="1:130" x14ac:dyDescent="0.25">
      <c r="A29">
        <v>-0.8206118404285121</v>
      </c>
      <c r="C29">
        <v>7.9328410157464946E-8</v>
      </c>
      <c r="D29">
        <v>7.5412303678270078E-8</v>
      </c>
      <c r="E29">
        <v>6.4575756384439545E-8</v>
      </c>
      <c r="F29">
        <v>4.9288320184255402E-8</v>
      </c>
      <c r="G29">
        <v>3.2863871332705427E-8</v>
      </c>
      <c r="H29">
        <v>1.8524792575437175E-8</v>
      </c>
      <c r="I29">
        <v>8.5400698327738271E-9</v>
      </c>
      <c r="J29">
        <v>3.7113756567500791E-9</v>
      </c>
      <c r="K29">
        <v>3.3724250520479464E-9</v>
      </c>
      <c r="L29">
        <v>5.9061476940861003E-9</v>
      </c>
      <c r="M29">
        <v>9.6245888104668124E-9</v>
      </c>
      <c r="N29">
        <v>1.3753777992490164E-8</v>
      </c>
      <c r="O29">
        <v>1.9261269039061258E-8</v>
      </c>
      <c r="P29">
        <v>2.9369830976438541E-8</v>
      </c>
      <c r="Q29">
        <v>4.9793145703710312E-8</v>
      </c>
      <c r="R29">
        <v>8.8951807425234683E-8</v>
      </c>
      <c r="S29">
        <v>1.5860406642634618E-7</v>
      </c>
      <c r="T29">
        <v>2.753796269892792E-7</v>
      </c>
      <c r="U29">
        <v>4.6358330532865593E-7</v>
      </c>
      <c r="V29">
        <v>7.5932728929877348E-7</v>
      </c>
      <c r="W29">
        <v>1.2155968980113986E-6</v>
      </c>
      <c r="X29">
        <v>1.9073454361401137E-6</v>
      </c>
      <c r="Y29">
        <v>2.9352732179181721E-6</v>
      </c>
      <c r="Z29">
        <v>4.4267060223649716E-6</v>
      </c>
      <c r="AA29">
        <v>6.532057253220478E-6</v>
      </c>
      <c r="AB29">
        <v>9.415790614862641E-6</v>
      </c>
      <c r="AC29">
        <v>1.3241576946048686E-5</v>
      </c>
      <c r="AD29">
        <v>1.8152361047539523E-5</v>
      </c>
      <c r="AE29">
        <v>2.4247154913709942E-5</v>
      </c>
      <c r="AF29">
        <v>3.1557345595333224E-5</v>
      </c>
      <c r="AG29">
        <v>4.0025940962237365E-5</v>
      </c>
      <c r="AH29">
        <v>4.9493308907026784E-5</v>
      </c>
      <c r="AI29">
        <v>5.969250861960597E-5</v>
      </c>
      <c r="AJ29">
        <v>7.0256283520621639E-5</v>
      </c>
      <c r="AK29">
        <v>8.0736309237559233E-5</v>
      </c>
      <c r="AL29">
        <v>9.0633582619239838E-5</v>
      </c>
      <c r="AM29">
        <v>9.9437170475951E-5</v>
      </c>
      <c r="AN29">
        <v>1.0666718802258539E-4</v>
      </c>
      <c r="AO29">
        <v>1.1191708158824058E-4</v>
      </c>
      <c r="AP29">
        <v>1.1489019485814052E-4</v>
      </c>
      <c r="AQ29">
        <v>1.1542623344258485E-4</v>
      </c>
      <c r="AR29">
        <v>1.1351451679609169E-4</v>
      </c>
      <c r="AS29">
        <v>1.0929262062746928E-4</v>
      </c>
      <c r="AT29">
        <v>1.0303089727604561E-4</v>
      </c>
      <c r="AU29">
        <v>9.5105123929307983E-5</v>
      </c>
      <c r="AV29">
        <v>8.5960905831614562E-5</v>
      </c>
      <c r="AW29">
        <v>7.6074264139460145E-5</v>
      </c>
      <c r="AX29">
        <v>6.5912979177071526E-5</v>
      </c>
      <c r="AY29">
        <v>5.5902765220049836E-5</v>
      </c>
      <c r="AZ29">
        <v>4.6401348956677036E-5</v>
      </c>
      <c r="BA29">
        <v>3.7682208299805819E-5</v>
      </c>
      <c r="BB29">
        <v>2.9928330491501565E-5</v>
      </c>
      <c r="BC29">
        <v>2.3235086575726735E-5</v>
      </c>
      <c r="BD29">
        <v>1.7620363735534328E-5</v>
      </c>
      <c r="BE29">
        <v>1.3039546368010391E-5</v>
      </c>
      <c r="BF29">
        <v>9.4028099389121209E-6</v>
      </c>
      <c r="BG29">
        <v>6.5924354414591705E-6</v>
      </c>
      <c r="BH29">
        <v>4.4783618135683426E-6</v>
      </c>
      <c r="BI29">
        <v>2.9308395766575868E-6</v>
      </c>
      <c r="BJ29">
        <v>1.8297049380699359E-6</v>
      </c>
      <c r="BK29">
        <v>1.070358543533459E-6</v>
      </c>
      <c r="BL29">
        <v>5.6694394859286853E-7</v>
      </c>
      <c r="BM29">
        <v>2.5345512375707364E-7</v>
      </c>
      <c r="BN29">
        <v>8.3571086443857423E-8</v>
      </c>
      <c r="BO29">
        <v>2.9951606269456099E-8</v>
      </c>
      <c r="BP29">
        <v>8.3571086443869241E-8</v>
      </c>
      <c r="BQ29">
        <v>2.5345512375709916E-7</v>
      </c>
      <c r="BR29">
        <v>5.6694394859291078E-7</v>
      </c>
      <c r="BS29">
        <v>1.070358543533526E-6</v>
      </c>
      <c r="BT29">
        <v>1.8297049380700339E-6</v>
      </c>
      <c r="BU29">
        <v>2.9308395766577236E-6</v>
      </c>
      <c r="BV29">
        <v>4.4783618135685324E-6</v>
      </c>
      <c r="BW29">
        <v>6.5924354414594179E-6</v>
      </c>
      <c r="BX29">
        <v>9.402809938912436E-6</v>
      </c>
      <c r="BY29">
        <v>1.3039546368010784E-5</v>
      </c>
      <c r="BZ29">
        <v>1.7620363735534806E-5</v>
      </c>
      <c r="CA29">
        <v>2.323508657572729E-5</v>
      </c>
      <c r="CB29">
        <v>2.9928330491502192E-5</v>
      </c>
      <c r="CC29">
        <v>3.768220829980651E-5</v>
      </c>
      <c r="CD29">
        <v>4.6401348956677748E-5</v>
      </c>
      <c r="CE29">
        <v>5.5902765220050581E-5</v>
      </c>
      <c r="CF29">
        <v>6.5912979177072231E-5</v>
      </c>
      <c r="CG29">
        <v>7.6074264139461975E-5</v>
      </c>
      <c r="CH29">
        <v>8.5960905831614128E-5</v>
      </c>
      <c r="CI29">
        <v>9.5105123929308349E-5</v>
      </c>
      <c r="CJ29">
        <v>1.0303089727604578E-4</v>
      </c>
      <c r="CK29">
        <v>1.0929262062746921E-4</v>
      </c>
      <c r="CL29">
        <v>1.135145167960907E-4</v>
      </c>
      <c r="CM29">
        <v>1.1542623344258316E-4</v>
      </c>
      <c r="CN29">
        <v>1.1489019485814045E-4</v>
      </c>
      <c r="CO29">
        <v>1.1191708158823945E-4</v>
      </c>
      <c r="CP29">
        <v>1.0666718802258401E-4</v>
      </c>
      <c r="CQ29">
        <v>9.9437170475948005E-5</v>
      </c>
      <c r="CR29">
        <v>9.0633582619235094E-5</v>
      </c>
      <c r="CS29">
        <v>8.0736309237560656E-5</v>
      </c>
      <c r="CT29">
        <v>7.0256283520621463E-5</v>
      </c>
      <c r="CU29">
        <v>5.9692508619604194E-5</v>
      </c>
      <c r="CV29">
        <v>4.9493308907023579E-5</v>
      </c>
      <c r="CW29">
        <v>4.0025940962232913E-5</v>
      </c>
      <c r="CX29">
        <v>3.1557345595334396E-5</v>
      </c>
      <c r="CY29">
        <v>2.4247154913709827E-5</v>
      </c>
      <c r="CZ29">
        <v>1.8152361047538419E-5</v>
      </c>
      <c r="DA29">
        <v>1.3241576946047749E-5</v>
      </c>
      <c r="DB29">
        <v>9.4157906148611316E-6</v>
      </c>
      <c r="DC29">
        <v>6.5320572532210082E-6</v>
      </c>
      <c r="DD29">
        <v>4.4267060223649208E-6</v>
      </c>
      <c r="DE29">
        <v>2.9352732179177621E-6</v>
      </c>
      <c r="DF29">
        <v>1.9073454361397926E-6</v>
      </c>
      <c r="DG29">
        <v>1.2155968980109253E-6</v>
      </c>
      <c r="DH29">
        <v>7.5932728929823932E-7</v>
      </c>
      <c r="DI29">
        <v>4.6358330532870733E-7</v>
      </c>
      <c r="DJ29">
        <v>2.7537962698926973E-7</v>
      </c>
      <c r="DK29">
        <v>1.5860406642626669E-7</v>
      </c>
      <c r="DL29">
        <v>8.8951807425125958E-8</v>
      </c>
      <c r="DM29">
        <v>4.9793145703615662E-8</v>
      </c>
      <c r="DN29">
        <v>2.9369830976460389E-8</v>
      </c>
      <c r="DO29">
        <v>1.9261269039059729E-8</v>
      </c>
      <c r="DP29">
        <v>1.3753777992481973E-8</v>
      </c>
      <c r="DQ29">
        <v>9.6245888104646253E-9</v>
      </c>
      <c r="DR29">
        <v>5.9061476940934209E-9</v>
      </c>
      <c r="DS29">
        <v>3.3724250520681089E-9</v>
      </c>
      <c r="DT29">
        <v>3.7113756567487961E-9</v>
      </c>
      <c r="DU29">
        <v>8.5400698327800557E-9</v>
      </c>
      <c r="DV29">
        <v>1.8524792575451601E-8</v>
      </c>
      <c r="DW29">
        <v>3.2863871332726643E-8</v>
      </c>
      <c r="DX29">
        <v>4.92883201842799E-8</v>
      </c>
      <c r="DY29">
        <v>6.4575756384437203E-8</v>
      </c>
      <c r="DZ29">
        <v>7.5412303678271216E-8</v>
      </c>
    </row>
    <row r="30" spans="1:130" x14ac:dyDescent="0.25">
      <c r="A30">
        <v>-0.19779879963646227</v>
      </c>
      <c r="C30">
        <v>4.3577895374591097E-9</v>
      </c>
      <c r="D30">
        <v>5.1697569744578791E-9</v>
      </c>
      <c r="E30">
        <v>7.6327624151568985E-9</v>
      </c>
      <c r="F30">
        <v>1.1784219569140314E-8</v>
      </c>
      <c r="G30">
        <v>1.7555436971052442E-8</v>
      </c>
      <c r="H30">
        <v>2.4624629938411009E-8</v>
      </c>
      <c r="I30">
        <v>3.2297371031704341E-8</v>
      </c>
      <c r="J30">
        <v>3.9473925901043579E-8</v>
      </c>
      <c r="K30">
        <v>4.4749579843732287E-8</v>
      </c>
      <c r="L30">
        <v>4.6669873813124388E-8</v>
      </c>
      <c r="M30">
        <v>4.4134852403766792E-8</v>
      </c>
      <c r="N30">
        <v>3.6923753509075435E-8</v>
      </c>
      <c r="O30">
        <v>2.6302031435624621E-8</v>
      </c>
      <c r="P30">
        <v>1.5680947166357919E-8</v>
      </c>
      <c r="Q30">
        <v>1.1325676118076998E-8</v>
      </c>
      <c r="R30">
        <v>2.3144254030925716E-8</v>
      </c>
      <c r="S30">
        <v>6.5624272251215771E-8</v>
      </c>
      <c r="T30">
        <v>1.5900103787764486E-7</v>
      </c>
      <c r="U30">
        <v>3.3072393415757986E-7</v>
      </c>
      <c r="V30">
        <v>6.1722541589445077E-7</v>
      </c>
      <c r="W30">
        <v>1.0658868051514964E-6</v>
      </c>
      <c r="X30">
        <v>1.7369463776030087E-6</v>
      </c>
      <c r="Y30">
        <v>2.7049311051930272E-6</v>
      </c>
      <c r="Z30">
        <v>4.0590484748593292E-6</v>
      </c>
      <c r="AA30">
        <v>5.9018904742829557E-6</v>
      </c>
      <c r="AB30">
        <v>8.3458187892627827E-6</v>
      </c>
      <c r="AC30">
        <v>1.1506549204121254E-5</v>
      </c>
      <c r="AD30">
        <v>1.5493745805204109E-5</v>
      </c>
      <c r="AE30">
        <v>2.0398857482588708E-5</v>
      </c>
      <c r="AF30">
        <v>2.6280936971063202E-5</v>
      </c>
      <c r="AG30">
        <v>3.315170612407121E-5</v>
      </c>
      <c r="AH30">
        <v>4.0961581617574242E-5</v>
      </c>
      <c r="AI30">
        <v>4.9588659039928763E-5</v>
      </c>
      <c r="AJ30">
        <v>5.8832688109641568E-5</v>
      </c>
      <c r="AK30">
        <v>6.8415804140091349E-5</v>
      </c>
      <c r="AL30">
        <v>7.7991200635521115E-5</v>
      </c>
      <c r="AM30">
        <v>8.7160076523198679E-5</v>
      </c>
      <c r="AN30">
        <v>9.549616214873462E-5</v>
      </c>
      <c r="AO30">
        <v>1.0257605611859807E-4</v>
      </c>
      <c r="AP30">
        <v>1.0801264956147763E-4</v>
      </c>
      <c r="AQ30">
        <v>1.1148823375065212E-4</v>
      </c>
      <c r="AR30">
        <v>1.1278361164735702E-4</v>
      </c>
      <c r="AS30">
        <v>1.1179974137244941E-4</v>
      </c>
      <c r="AT30">
        <v>1.085691370267515E-4</v>
      </c>
      <c r="AU30">
        <v>1.0325536965043691E-4</v>
      </c>
      <c r="AV30">
        <v>9.6140407615636934E-5</v>
      </c>
      <c r="AW30">
        <v>8.7601018876554064E-5</v>
      </c>
      <c r="AX30">
        <v>7.807681234418472E-5</v>
      </c>
      <c r="AY30">
        <v>6.803351960723936E-5</v>
      </c>
      <c r="AZ30">
        <v>5.7925655165438135E-5</v>
      </c>
      <c r="BA30">
        <v>4.8162661049545185E-5</v>
      </c>
      <c r="BB30">
        <v>3.908204728611427E-5</v>
      </c>
      <c r="BC30">
        <v>3.0931979822339142E-5</v>
      </c>
      <c r="BD30">
        <v>2.3864413099944138E-5</v>
      </c>
      <c r="BE30">
        <v>1.7938431710097202E-5</v>
      </c>
      <c r="BF30">
        <v>1.313217907009947E-5</v>
      </c>
      <c r="BG30">
        <v>9.3608050127471807E-6</v>
      </c>
      <c r="BH30">
        <v>6.4973889513279365E-6</v>
      </c>
      <c r="BI30">
        <v>4.3938356879891648E-6</v>
      </c>
      <c r="BJ30">
        <v>2.8992501363512916E-6</v>
      </c>
      <c r="BK30">
        <v>1.8741475596154366E-6</v>
      </c>
      <c r="BL30">
        <v>1.1998645544729086E-6</v>
      </c>
      <c r="BM30">
        <v>7.8350063863839452E-7</v>
      </c>
      <c r="BN30">
        <v>5.5945804365436149E-7</v>
      </c>
      <c r="BO30">
        <v>4.8902936004638817E-7</v>
      </c>
      <c r="BP30">
        <v>5.5945804365443052E-7</v>
      </c>
      <c r="BQ30">
        <v>7.8350063863853651E-7</v>
      </c>
      <c r="BR30">
        <v>1.1998645544731305E-6</v>
      </c>
      <c r="BS30">
        <v>1.8741475596157485E-6</v>
      </c>
      <c r="BT30">
        <v>2.8992501363517121E-6</v>
      </c>
      <c r="BU30">
        <v>4.3938356879897052E-6</v>
      </c>
      <c r="BV30">
        <v>6.497388951328615E-6</v>
      </c>
      <c r="BW30">
        <v>9.3608050127480158E-6</v>
      </c>
      <c r="BX30">
        <v>1.3132179070100466E-5</v>
      </c>
      <c r="BY30">
        <v>1.7938431710098378E-5</v>
      </c>
      <c r="BZ30">
        <v>2.3864413099945484E-5</v>
      </c>
      <c r="CA30">
        <v>3.093197982234066E-5</v>
      </c>
      <c r="CB30">
        <v>3.908204728611591E-5</v>
      </c>
      <c r="CC30">
        <v>4.8162661049546927E-5</v>
      </c>
      <c r="CD30">
        <v>5.7925655165439978E-5</v>
      </c>
      <c r="CE30">
        <v>6.8033519607241217E-5</v>
      </c>
      <c r="CF30">
        <v>7.8076812344186495E-5</v>
      </c>
      <c r="CG30">
        <v>8.7601018876558889E-5</v>
      </c>
      <c r="CH30">
        <v>9.614040761563566E-5</v>
      </c>
      <c r="CI30">
        <v>1.0325536965043832E-4</v>
      </c>
      <c r="CJ30">
        <v>1.0856913702675265E-4</v>
      </c>
      <c r="CK30">
        <v>1.1179974137245027E-4</v>
      </c>
      <c r="CL30">
        <v>1.1278361164735865E-4</v>
      </c>
      <c r="CM30">
        <v>1.1148823375065296E-4</v>
      </c>
      <c r="CN30">
        <v>1.0801264956147763E-4</v>
      </c>
      <c r="CO30">
        <v>1.0257605611859779E-4</v>
      </c>
      <c r="CP30">
        <v>9.5496162148734159E-5</v>
      </c>
      <c r="CQ30">
        <v>8.7160076523197446E-5</v>
      </c>
      <c r="CR30">
        <v>7.7991200635518839E-5</v>
      </c>
      <c r="CS30">
        <v>6.8415804140092067E-5</v>
      </c>
      <c r="CT30">
        <v>5.8832688109641473E-5</v>
      </c>
      <c r="CU30">
        <v>4.9588659039927808E-5</v>
      </c>
      <c r="CV30">
        <v>4.0961581617572459E-5</v>
      </c>
      <c r="CW30">
        <v>3.3151706124068724E-5</v>
      </c>
      <c r="CX30">
        <v>2.6280936971063846E-5</v>
      </c>
      <c r="CY30">
        <v>2.0398857482588647E-5</v>
      </c>
      <c r="CZ30">
        <v>1.5493745805203476E-5</v>
      </c>
      <c r="DA30">
        <v>1.1506549204120713E-5</v>
      </c>
      <c r="DB30">
        <v>8.3458187892619221E-6</v>
      </c>
      <c r="DC30">
        <v>5.9018904742832514E-6</v>
      </c>
      <c r="DD30">
        <v>4.0590484748593004E-6</v>
      </c>
      <c r="DE30">
        <v>2.7049311051928006E-6</v>
      </c>
      <c r="DF30">
        <v>1.7369463776028355E-6</v>
      </c>
      <c r="DG30">
        <v>1.065886805151258E-6</v>
      </c>
      <c r="DH30">
        <v>6.1722541589420238E-7</v>
      </c>
      <c r="DI30">
        <v>3.3072393415759976E-7</v>
      </c>
      <c r="DJ30">
        <v>1.5900103787764176E-7</v>
      </c>
      <c r="DK30">
        <v>6.5624272251197666E-8</v>
      </c>
      <c r="DL30">
        <v>2.3144254030915442E-8</v>
      </c>
      <c r="DM30">
        <v>1.132567611808548E-8</v>
      </c>
      <c r="DN30">
        <v>1.5680947166350097E-8</v>
      </c>
      <c r="DO30">
        <v>2.6302031435625752E-8</v>
      </c>
      <c r="DP30">
        <v>3.6923753509090536E-8</v>
      </c>
      <c r="DQ30">
        <v>4.4134852403789272E-8</v>
      </c>
      <c r="DR30">
        <v>4.6669873813156245E-8</v>
      </c>
      <c r="DS30">
        <v>4.4749579843771356E-8</v>
      </c>
      <c r="DT30">
        <v>3.9473925901041905E-8</v>
      </c>
      <c r="DU30">
        <v>3.2297371031710198E-8</v>
      </c>
      <c r="DV30">
        <v>2.4624629938422205E-8</v>
      </c>
      <c r="DW30">
        <v>1.7555436971066375E-8</v>
      </c>
      <c r="DX30">
        <v>1.178421956915453E-8</v>
      </c>
      <c r="DY30">
        <v>7.6327624151555188E-9</v>
      </c>
      <c r="DZ30">
        <v>5.1697569744584432E-9</v>
      </c>
    </row>
    <row r="31" spans="1:130" x14ac:dyDescent="0.25">
      <c r="A31">
        <v>0.96888969848822371</v>
      </c>
      <c r="C31">
        <v>2.9815200237647776E-8</v>
      </c>
      <c r="D31">
        <v>2.904418682607153E-8</v>
      </c>
      <c r="E31">
        <v>2.6929620455218758E-8</v>
      </c>
      <c r="F31">
        <v>2.4005365168356728E-8</v>
      </c>
      <c r="G31">
        <v>2.0977005945869594E-8</v>
      </c>
      <c r="H31">
        <v>1.8511866428045384E-8</v>
      </c>
      <c r="I31">
        <v>1.7054022467885355E-8</v>
      </c>
      <c r="J31">
        <v>1.6726151477260021E-8</v>
      </c>
      <c r="K31">
        <v>1.7348487706545397E-8</v>
      </c>
      <c r="L31">
        <v>1.8562593769061773E-8</v>
      </c>
      <c r="M31">
        <v>2.0010546679695154E-8</v>
      </c>
      <c r="N31">
        <v>2.1505421887388791E-8</v>
      </c>
      <c r="O31">
        <v>2.3148586409065709E-8</v>
      </c>
      <c r="P31">
        <v>2.5405486772414176E-8</v>
      </c>
      <c r="Q31">
        <v>2.9234240507945061E-8</v>
      </c>
      <c r="R31">
        <v>3.6448574181082946E-8</v>
      </c>
      <c r="S31">
        <v>5.0558855603136163E-8</v>
      </c>
      <c r="T31">
        <v>7.8341423503113879E-8</v>
      </c>
      <c r="U31">
        <v>1.3231350831738183E-7</v>
      </c>
      <c r="V31">
        <v>2.3413005472360617E-7</v>
      </c>
      <c r="W31">
        <v>4.1868137995272483E-7</v>
      </c>
      <c r="X31">
        <v>7.3839043003947238E-7</v>
      </c>
      <c r="Y31">
        <v>1.2669376249806259E-6</v>
      </c>
      <c r="Z31">
        <v>2.1014426230095397E-6</v>
      </c>
      <c r="AA31">
        <v>3.3620673088321158E-6</v>
      </c>
      <c r="AB31">
        <v>5.1881200029723581E-6</v>
      </c>
      <c r="AC31">
        <v>7.7300577258955787E-6</v>
      </c>
      <c r="AD31">
        <v>1.1137286587453003E-5</v>
      </c>
      <c r="AE31">
        <v>1.5542297437309718E-5</v>
      </c>
      <c r="AF31">
        <v>2.1042358786503565E-5</v>
      </c>
      <c r="AG31">
        <v>2.7680613541963846E-5</v>
      </c>
      <c r="AH31">
        <v>3.54288767715626E-5</v>
      </c>
      <c r="AI31">
        <v>4.4174609244297414E-5</v>
      </c>
      <c r="AJ31">
        <v>5.3714379793425036E-5</v>
      </c>
      <c r="AK31">
        <v>6.3755610648132607E-5</v>
      </c>
      <c r="AL31">
        <v>7.3927561616001194E-5</v>
      </c>
      <c r="AM31">
        <v>8.3801443725278586E-5</v>
      </c>
      <c r="AN31">
        <v>9.2918396754851609E-5</v>
      </c>
      <c r="AO31">
        <v>1.0082297894098645E-4</v>
      </c>
      <c r="AP31">
        <v>1.0709896260939374E-4</v>
      </c>
      <c r="AQ31">
        <v>1.1140374300114277E-4</v>
      </c>
      <c r="AR31">
        <v>1.1349763766132271E-4</v>
      </c>
      <c r="AS31">
        <v>1.1326480500022484E-4</v>
      </c>
      <c r="AT31">
        <v>1.1072339737206851E-4</v>
      </c>
      <c r="AU31">
        <v>1.0602377527288442E-4</v>
      </c>
      <c r="AV31">
        <v>9.9434984231371477E-5</v>
      </c>
      <c r="AW31">
        <v>9.1321047800533458E-5</v>
      </c>
      <c r="AX31">
        <v>8.2109774152918158E-5</v>
      </c>
      <c r="AY31">
        <v>7.2257556015421797E-5</v>
      </c>
      <c r="AZ31">
        <v>6.2213963921666223E-5</v>
      </c>
      <c r="BA31">
        <v>5.2389759800192261E-5</v>
      </c>
      <c r="BB31">
        <v>4.3131333343806833E-5</v>
      </c>
      <c r="BC31">
        <v>3.4703594032355352E-5</v>
      </c>
      <c r="BD31">
        <v>2.7282190668892053E-5</v>
      </c>
      <c r="BE31">
        <v>2.0954753042983672E-5</v>
      </c>
      <c r="BF31">
        <v>1.5729825447994054E-5</v>
      </c>
      <c r="BG31">
        <v>1.1551424765090707E-5</v>
      </c>
      <c r="BH31">
        <v>8.3167888223660775E-6</v>
      </c>
      <c r="BI31">
        <v>5.8949016725841302E-6</v>
      </c>
      <c r="BJ31">
        <v>4.143745295320975E-6</v>
      </c>
      <c r="BK31">
        <v>2.9248331395081473E-6</v>
      </c>
      <c r="BL31">
        <v>2.1142978779988183E-6</v>
      </c>
      <c r="BM31">
        <v>1.6104934223818394E-6</v>
      </c>
      <c r="BN31">
        <v>1.3386064229005093E-6</v>
      </c>
      <c r="BO31">
        <v>1.253070602860808E-6</v>
      </c>
      <c r="BP31">
        <v>1.3386064229005271E-6</v>
      </c>
      <c r="BQ31">
        <v>1.6104934223818771E-6</v>
      </c>
      <c r="BR31">
        <v>2.114297877998887E-6</v>
      </c>
      <c r="BS31">
        <v>2.9248331395082528E-6</v>
      </c>
      <c r="BT31">
        <v>4.143745295321141E-6</v>
      </c>
      <c r="BU31">
        <v>5.8949016725843742E-6</v>
      </c>
      <c r="BV31">
        <v>8.3167888223664214E-6</v>
      </c>
      <c r="BW31">
        <v>1.1551424765091161E-5</v>
      </c>
      <c r="BX31">
        <v>1.5729825447994626E-5</v>
      </c>
      <c r="BY31">
        <v>2.0954753042984384E-5</v>
      </c>
      <c r="BZ31">
        <v>2.7282190668892893E-5</v>
      </c>
      <c r="CA31">
        <v>3.4703594032356335E-5</v>
      </c>
      <c r="CB31">
        <v>4.313133334380791E-5</v>
      </c>
      <c r="CC31">
        <v>5.238975980019342E-5</v>
      </c>
      <c r="CD31">
        <v>6.2213963921667443E-5</v>
      </c>
      <c r="CE31">
        <v>7.225755601542299E-5</v>
      </c>
      <c r="CF31">
        <v>8.2109774152919351E-5</v>
      </c>
      <c r="CG31">
        <v>9.132104780053644E-5</v>
      </c>
      <c r="CH31">
        <v>9.9434984231370772E-5</v>
      </c>
      <c r="CI31">
        <v>1.0602377527288514E-4</v>
      </c>
      <c r="CJ31">
        <v>1.1072339737206904E-4</v>
      </c>
      <c r="CK31">
        <v>1.1326480500022509E-4</v>
      </c>
      <c r="CL31">
        <v>1.1349763766132267E-4</v>
      </c>
      <c r="CM31">
        <v>1.1140374300114198E-4</v>
      </c>
      <c r="CN31">
        <v>1.0709896260939371E-4</v>
      </c>
      <c r="CO31">
        <v>1.0082297894098572E-4</v>
      </c>
      <c r="CP31">
        <v>9.2918396754850714E-5</v>
      </c>
      <c r="CQ31">
        <v>8.380144372527654E-5</v>
      </c>
      <c r="CR31">
        <v>7.392756161599805E-5</v>
      </c>
      <c r="CS31">
        <v>6.3755610648133569E-5</v>
      </c>
      <c r="CT31">
        <v>5.3714379793424921E-5</v>
      </c>
      <c r="CU31">
        <v>4.4174609244296283E-5</v>
      </c>
      <c r="CV31">
        <v>3.5428876771560587E-5</v>
      </c>
      <c r="CW31">
        <v>2.7680613541961163E-5</v>
      </c>
      <c r="CX31">
        <v>2.1042358786504256E-5</v>
      </c>
      <c r="CY31">
        <v>1.5542297437309643E-5</v>
      </c>
      <c r="CZ31">
        <v>1.1137286587452398E-5</v>
      </c>
      <c r="DA31">
        <v>7.730057725895084E-6</v>
      </c>
      <c r="DB31">
        <v>5.1881200029716051E-6</v>
      </c>
      <c r="DC31">
        <v>3.3620673088323657E-6</v>
      </c>
      <c r="DD31">
        <v>2.101442623009519E-6</v>
      </c>
      <c r="DE31">
        <v>1.2669376249804512E-6</v>
      </c>
      <c r="DF31">
        <v>7.3839043003934564E-7</v>
      </c>
      <c r="DG31">
        <v>4.1868137995254849E-7</v>
      </c>
      <c r="DH31">
        <v>2.3413005472341778E-7</v>
      </c>
      <c r="DI31">
        <v>1.3231350831739994E-7</v>
      </c>
      <c r="DJ31">
        <v>7.8341423503110478E-8</v>
      </c>
      <c r="DK31">
        <v>5.055885560310733E-8</v>
      </c>
      <c r="DL31">
        <v>3.6448574181037061E-8</v>
      </c>
      <c r="DM31">
        <v>2.9234240507896089E-8</v>
      </c>
      <c r="DN31">
        <v>2.5405486772429439E-8</v>
      </c>
      <c r="DO31">
        <v>2.3148586409064167E-8</v>
      </c>
      <c r="DP31">
        <v>2.1505421887372268E-8</v>
      </c>
      <c r="DQ31">
        <v>2.0010546679672846E-8</v>
      </c>
      <c r="DR31">
        <v>1.856259376903119E-8</v>
      </c>
      <c r="DS31">
        <v>1.7348487706508501E-8</v>
      </c>
      <c r="DT31">
        <v>1.6726151477261497E-8</v>
      </c>
      <c r="DU31">
        <v>1.7054022467879912E-8</v>
      </c>
      <c r="DV31">
        <v>1.8511866428034939E-8</v>
      </c>
      <c r="DW31">
        <v>2.0977005945856733E-8</v>
      </c>
      <c r="DX31">
        <v>2.4005365168343539E-8</v>
      </c>
      <c r="DY31">
        <v>2.6929620455220025E-8</v>
      </c>
      <c r="DZ31">
        <v>2.90441868260712E-8</v>
      </c>
    </row>
    <row r="32" spans="1:130" x14ac:dyDescent="0.25">
      <c r="A32">
        <v>-0.67376749570285621</v>
      </c>
      <c r="C32">
        <v>5.0908603638099698E-9</v>
      </c>
      <c r="D32">
        <v>6.2749549765069552E-9</v>
      </c>
      <c r="E32">
        <v>9.4337755539600369E-9</v>
      </c>
      <c r="F32">
        <v>1.3516113679644255E-8</v>
      </c>
      <c r="G32">
        <v>1.7164469327709945E-8</v>
      </c>
      <c r="H32">
        <v>1.9188847252671773E-8</v>
      </c>
      <c r="I32">
        <v>1.9022566626316346E-8</v>
      </c>
      <c r="J32">
        <v>1.7013394281462594E-8</v>
      </c>
      <c r="K32">
        <v>1.4434961545251995E-8</v>
      </c>
      <c r="L32">
        <v>1.3169425833281935E-8</v>
      </c>
      <c r="M32">
        <v>1.5101741510548707E-8</v>
      </c>
      <c r="N32">
        <v>2.1362109691939062E-8</v>
      </c>
      <c r="O32">
        <v>3.1636635301663935E-8</v>
      </c>
      <c r="P32">
        <v>4.3817780666565138E-8</v>
      </c>
      <c r="Q32">
        <v>5.4270567806731319E-8</v>
      </c>
      <c r="R32">
        <v>5.8939193849521333E-8</v>
      </c>
      <c r="S32">
        <v>5.5412213906205688E-8</v>
      </c>
      <c r="T32">
        <v>4.5912722226344574E-8</v>
      </c>
      <c r="U32">
        <v>4.1001810789442705E-8</v>
      </c>
      <c r="V32">
        <v>6.3604316103949405E-8</v>
      </c>
      <c r="W32">
        <v>1.5281390357638501E-7</v>
      </c>
      <c r="X32">
        <v>3.6683731203364728E-7</v>
      </c>
      <c r="Y32">
        <v>7.8441730563091349E-7</v>
      </c>
      <c r="Z32">
        <v>1.5041438633500312E-6</v>
      </c>
      <c r="AA32">
        <v>2.6412251557386772E-6</v>
      </c>
      <c r="AB32">
        <v>4.3215330483452037E-6</v>
      </c>
      <c r="AC32">
        <v>6.6730393269047532E-6</v>
      </c>
      <c r="AD32">
        <v>9.8150859229479017E-6</v>
      </c>
      <c r="AE32">
        <v>1.3846246502543074E-5</v>
      </c>
      <c r="AF32">
        <v>1.8831797962322029E-5</v>
      </c>
      <c r="AG32">
        <v>2.4791992553453693E-5</v>
      </c>
      <c r="AH32">
        <v>3.16923769946185E-5</v>
      </c>
      <c r="AI32">
        <v>3.9437328907907876E-5</v>
      </c>
      <c r="AJ32">
        <v>4.7867772857139154E-5</v>
      </c>
      <c r="AK32">
        <v>5.6763713185166636E-5</v>
      </c>
      <c r="AL32">
        <v>6.5851807798716729E-5</v>
      </c>
      <c r="AM32">
        <v>7.4817746136939437E-5</v>
      </c>
      <c r="AN32">
        <v>8.332273252825958E-5</v>
      </c>
      <c r="AO32">
        <v>9.102296115773459E-5</v>
      </c>
      <c r="AP32">
        <v>9.7590645114626628E-5</v>
      </c>
      <c r="AQ32">
        <v>1.0273496470729258E-4</v>
      </c>
      <c r="AR32">
        <v>1.062212518096097E-4</v>
      </c>
      <c r="AS32">
        <v>1.0788683455428714E-4</v>
      </c>
      <c r="AT32">
        <v>1.076522213633516E-4</v>
      </c>
      <c r="AU32">
        <v>1.0552668137517817E-4</v>
      </c>
      <c r="AV32">
        <v>1.01607743864946E-4</v>
      </c>
      <c r="AW32">
        <v>9.6074648066057228E-5</v>
      </c>
      <c r="AX32">
        <v>8.9176279106488235E-5</v>
      </c>
      <c r="AY32">
        <v>8.1214579114464362E-5</v>
      </c>
      <c r="AZ32">
        <v>7.2524784345026521E-5</v>
      </c>
      <c r="BA32">
        <v>6.3454078505161877E-5</v>
      </c>
      <c r="BB32">
        <v>5.4340350641895231E-5</v>
      </c>
      <c r="BC32">
        <v>4.5492697850584628E-5</v>
      </c>
      <c r="BD32">
        <v>3.7175126881744249E-5</v>
      </c>
      <c r="BE32">
        <v>2.9594604661035958E-5</v>
      </c>
      <c r="BF32">
        <v>2.2894215494948761E-5</v>
      </c>
      <c r="BG32">
        <v>1.715173839062851E-5</v>
      </c>
      <c r="BH32">
        <v>1.2383500427726443E-5</v>
      </c>
      <c r="BI32">
        <v>8.5529298465022185E-6</v>
      </c>
      <c r="BJ32">
        <v>5.5828600907908435E-6</v>
      </c>
      <c r="BK32">
        <v>3.3703517945927763E-6</v>
      </c>
      <c r="BL32">
        <v>1.8026238016838022E-6</v>
      </c>
      <c r="BM32">
        <v>7.7262771186438755E-7</v>
      </c>
      <c r="BN32">
        <v>1.928645830409137E-7</v>
      </c>
      <c r="BO32">
        <v>6.2195727557387532E-9</v>
      </c>
      <c r="BP32">
        <v>1.9286458304097233E-7</v>
      </c>
      <c r="BQ32">
        <v>7.7262771186450698E-7</v>
      </c>
      <c r="BR32">
        <v>1.8026238016839888E-6</v>
      </c>
      <c r="BS32">
        <v>3.3703517945930372E-6</v>
      </c>
      <c r="BT32">
        <v>5.5828600907911841E-6</v>
      </c>
      <c r="BU32">
        <v>8.5529298465026454E-6</v>
      </c>
      <c r="BV32">
        <v>1.2383500427726962E-5</v>
      </c>
      <c r="BW32">
        <v>1.7151738390629119E-5</v>
      </c>
      <c r="BX32">
        <v>2.2894215494949448E-5</v>
      </c>
      <c r="BY32">
        <v>2.959460466103672E-5</v>
      </c>
      <c r="BZ32">
        <v>3.7175126881745063E-5</v>
      </c>
      <c r="CA32">
        <v>4.5492697850585475E-5</v>
      </c>
      <c r="CB32">
        <v>5.4340350641896091E-5</v>
      </c>
      <c r="CC32">
        <v>6.345407850516269E-5</v>
      </c>
      <c r="CD32">
        <v>7.2524784345027267E-5</v>
      </c>
      <c r="CE32">
        <v>8.1214579114464972E-5</v>
      </c>
      <c r="CF32">
        <v>8.9176279106488722E-5</v>
      </c>
      <c r="CG32">
        <v>9.6074648066058027E-5</v>
      </c>
      <c r="CH32">
        <v>1.0160774386494592E-4</v>
      </c>
      <c r="CI32">
        <v>1.0552668137517802E-4</v>
      </c>
      <c r="CJ32">
        <v>1.0765222136335116E-4</v>
      </c>
      <c r="CK32">
        <v>1.0788683455428648E-4</v>
      </c>
      <c r="CL32">
        <v>1.0622125180960714E-4</v>
      </c>
      <c r="CM32">
        <v>1.0273496470728939E-4</v>
      </c>
      <c r="CN32">
        <v>9.7590645114626519E-5</v>
      </c>
      <c r="CO32">
        <v>9.1022961157733112E-5</v>
      </c>
      <c r="CP32">
        <v>8.3322732528257981E-5</v>
      </c>
      <c r="CQ32">
        <v>7.4817746136936265E-5</v>
      </c>
      <c r="CR32">
        <v>6.5851807798711945E-5</v>
      </c>
      <c r="CS32">
        <v>5.6763713185167984E-5</v>
      </c>
      <c r="CT32">
        <v>4.7867772857138998E-5</v>
      </c>
      <c r="CU32">
        <v>3.9437328907906338E-5</v>
      </c>
      <c r="CV32">
        <v>3.1692376994615783E-5</v>
      </c>
      <c r="CW32">
        <v>2.4791992553450095E-5</v>
      </c>
      <c r="CX32">
        <v>1.883179796232294E-5</v>
      </c>
      <c r="CY32">
        <v>1.3846246502542985E-5</v>
      </c>
      <c r="CZ32">
        <v>9.815085922947097E-6</v>
      </c>
      <c r="DA32">
        <v>6.6730393269041018E-6</v>
      </c>
      <c r="DB32">
        <v>4.3215330483442177E-6</v>
      </c>
      <c r="DC32">
        <v>2.6412251557389919E-6</v>
      </c>
      <c r="DD32">
        <v>1.5041438633500005E-6</v>
      </c>
      <c r="DE32">
        <v>7.8441730563071582E-7</v>
      </c>
      <c r="DF32">
        <v>3.6683731203352002E-7</v>
      </c>
      <c r="DG32">
        <v>1.528139035762439E-7</v>
      </c>
      <c r="DH32">
        <v>6.3604316103851877E-8</v>
      </c>
      <c r="DI32">
        <v>4.1001810789445339E-8</v>
      </c>
      <c r="DJ32">
        <v>4.5912722226345527E-8</v>
      </c>
      <c r="DK32">
        <v>5.5412213906223423E-8</v>
      </c>
      <c r="DL32">
        <v>5.8939193849560045E-8</v>
      </c>
      <c r="DM32">
        <v>5.4270567806775702E-8</v>
      </c>
      <c r="DN32">
        <v>4.3817780666553114E-8</v>
      </c>
      <c r="DO32">
        <v>3.1636635301664723E-8</v>
      </c>
      <c r="DP32">
        <v>2.13621096919411E-8</v>
      </c>
      <c r="DQ32">
        <v>1.5101741510541928E-8</v>
      </c>
      <c r="DR32">
        <v>1.3169425833260347E-8</v>
      </c>
      <c r="DS32">
        <v>1.4434961545210012E-8</v>
      </c>
      <c r="DT32">
        <v>1.7013394281465053E-8</v>
      </c>
      <c r="DU32">
        <v>1.9022566626305589E-8</v>
      </c>
      <c r="DV32">
        <v>1.9188847252647487E-8</v>
      </c>
      <c r="DW32">
        <v>1.7164469327675279E-8</v>
      </c>
      <c r="DX32">
        <v>1.3516113679605015E-8</v>
      </c>
      <c r="DY32">
        <v>9.4337755539638783E-9</v>
      </c>
      <c r="DZ32">
        <v>6.2749549765052901E-9</v>
      </c>
    </row>
    <row r="33" spans="1:130" x14ac:dyDescent="0.25">
      <c r="A33">
        <v>-0.29771397647804265</v>
      </c>
      <c r="C33">
        <v>6.290948114262388E-8</v>
      </c>
      <c r="D33">
        <v>6.9788129349921203E-8</v>
      </c>
      <c r="E33">
        <v>8.9547173399619801E-8</v>
      </c>
      <c r="F33">
        <v>1.1968465861855987E-7</v>
      </c>
      <c r="G33">
        <v>1.56436467075576E-7</v>
      </c>
      <c r="H33">
        <v>1.9530783471459519E-7</v>
      </c>
      <c r="I33">
        <v>2.3167863863012917E-7</v>
      </c>
      <c r="J33">
        <v>2.6137718711024794E-7</v>
      </c>
      <c r="K33">
        <v>2.811285758846285E-7</v>
      </c>
      <c r="L33">
        <v>2.8881569733796712E-7</v>
      </c>
      <c r="M33">
        <v>2.8353881695880271E-7</v>
      </c>
      <c r="N33">
        <v>2.6551517618301574E-7</v>
      </c>
      <c r="O33">
        <v>2.359132323471092E-7</v>
      </c>
      <c r="P33">
        <v>1.9675631814638009E-7</v>
      </c>
      <c r="Q33">
        <v>1.510483346355012E-7</v>
      </c>
      <c r="R33">
        <v>1.0326305798802004E-7</v>
      </c>
      <c r="S33">
        <v>6.0296322544953803E-8</v>
      </c>
      <c r="T33">
        <v>3.2909163666318497E-8</v>
      </c>
      <c r="U33">
        <v>3.7597289472205991E-8</v>
      </c>
      <c r="V33">
        <v>9.8719577440141561E-8</v>
      </c>
      <c r="W33">
        <v>2.5062017444667038E-7</v>
      </c>
      <c r="X33">
        <v>5.3940084383818131E-7</v>
      </c>
      <c r="Y33">
        <v>1.0239570757378353E-6</v>
      </c>
      <c r="Z33">
        <v>1.7758946520612336E-6</v>
      </c>
      <c r="AA33">
        <v>2.8779993427058107E-6</v>
      </c>
      <c r="AB33">
        <v>4.4210413991698001E-6</v>
      </c>
      <c r="AC33">
        <v>6.4988518025848068E-6</v>
      </c>
      <c r="AD33">
        <v>9.2017954782829967E-6</v>
      </c>
      <c r="AE33">
        <v>1.2608969070153736E-5</v>
      </c>
      <c r="AF33">
        <v>1.6779644931728044E-5</v>
      </c>
      <c r="AG33">
        <v>2.1744645152945712E-5</v>
      </c>
      <c r="AH33">
        <v>2.7498437731912959E-5</v>
      </c>
      <c r="AI33">
        <v>3.3992783786275163E-5</v>
      </c>
      <c r="AJ33">
        <v>4.1132719042253932E-5</v>
      </c>
      <c r="AK33">
        <v>4.8775522200045141E-5</v>
      </c>
      <c r="AL33">
        <v>5.6733113817659447E-5</v>
      </c>
      <c r="AM33">
        <v>6.477805774549462E-5</v>
      </c>
      <c r="AN33">
        <v>7.2653026302623718E-5</v>
      </c>
      <c r="AO33">
        <v>8.0083269324268466E-5</v>
      </c>
      <c r="AP33">
        <v>8.6791327649697538E-5</v>
      </c>
      <c r="AQ33">
        <v>9.2512984702678824E-5</v>
      </c>
      <c r="AR33">
        <v>9.7013282760600037E-5</v>
      </c>
      <c r="AS33">
        <v>1.0010136357643054E-4</v>
      </c>
      <c r="AT33">
        <v>1.0164293714037509E-4</v>
      </c>
      <c r="AU33">
        <v>1.0156933769377201E-4</v>
      </c>
      <c r="AV33">
        <v>9.9882381656140234E-5</v>
      </c>
      <c r="AW33">
        <v>9.6654576603710836E-5</v>
      </c>
      <c r="AX33">
        <v>9.2024614147933516E-5</v>
      </c>
      <c r="AY33">
        <v>8.6188477226686522E-5</v>
      </c>
      <c r="AZ33">
        <v>7.9386866526122519E-5</v>
      </c>
      <c r="BA33">
        <v>7.1889965669812156E-5</v>
      </c>
      <c r="BB33">
        <v>6.3980789816212019E-5</v>
      </c>
      <c r="BC33">
        <v>5.5938475094764574E-5</v>
      </c>
      <c r="BD33">
        <v>4.802285523329756E-5</v>
      </c>
      <c r="BE33">
        <v>4.0461537052124043E-5</v>
      </c>
      <c r="BF33">
        <v>3.3440440491722611E-5</v>
      </c>
      <c r="BG33">
        <v>2.7098434656397921E-5</v>
      </c>
      <c r="BH33">
        <v>2.1526310826540257E-5</v>
      </c>
      <c r="BI33">
        <v>1.6769923941734849E-5</v>
      </c>
      <c r="BJ33">
        <v>1.2836945054035547E-5</v>
      </c>
      <c r="BK33">
        <v>9.7063361509198471E-6</v>
      </c>
      <c r="BL33">
        <v>7.3394174186524253E-6</v>
      </c>
      <c r="BM33">
        <v>5.6912686054573406E-6</v>
      </c>
      <c r="BN33">
        <v>4.7212027944811913E-6</v>
      </c>
      <c r="BO33">
        <v>4.4011725504578375E-6</v>
      </c>
      <c r="BP33">
        <v>4.7212027944813929E-6</v>
      </c>
      <c r="BQ33">
        <v>5.6912686054577455E-6</v>
      </c>
      <c r="BR33">
        <v>7.3394174186530258E-6</v>
      </c>
      <c r="BS33">
        <v>9.7063361509206534E-6</v>
      </c>
      <c r="BT33">
        <v>1.2836945054036545E-5</v>
      </c>
      <c r="BU33">
        <v>1.6769923941736031E-5</v>
      </c>
      <c r="BV33">
        <v>2.1526310826541616E-5</v>
      </c>
      <c r="BW33">
        <v>2.7098434656399452E-5</v>
      </c>
      <c r="BX33">
        <v>3.3440440491724278E-5</v>
      </c>
      <c r="BY33">
        <v>4.0461537052125838E-5</v>
      </c>
      <c r="BZ33">
        <v>4.8022855233299424E-5</v>
      </c>
      <c r="CA33">
        <v>5.5938475094766464E-5</v>
      </c>
      <c r="CB33">
        <v>6.3980789816213917E-5</v>
      </c>
      <c r="CC33">
        <v>7.188996566981404E-5</v>
      </c>
      <c r="CD33">
        <v>7.9386866526124308E-5</v>
      </c>
      <c r="CE33">
        <v>8.6188477226688189E-5</v>
      </c>
      <c r="CF33">
        <v>9.2024614147935007E-5</v>
      </c>
      <c r="CG33">
        <v>9.665457660371455E-5</v>
      </c>
      <c r="CH33">
        <v>9.988238165613934E-5</v>
      </c>
      <c r="CI33">
        <v>1.0156933769377289E-4</v>
      </c>
      <c r="CJ33">
        <v>1.016429371403757E-4</v>
      </c>
      <c r="CK33">
        <v>1.0010136357643092E-4</v>
      </c>
      <c r="CL33">
        <v>9.701328276060043E-5</v>
      </c>
      <c r="CM33">
        <v>9.2512984702678594E-5</v>
      </c>
      <c r="CN33">
        <v>8.6791327649697511E-5</v>
      </c>
      <c r="CO33">
        <v>8.0083269324268019E-5</v>
      </c>
      <c r="CP33">
        <v>7.2653026302623149E-5</v>
      </c>
      <c r="CQ33">
        <v>6.4778057745493333E-5</v>
      </c>
      <c r="CR33">
        <v>5.6733113817657312E-5</v>
      </c>
      <c r="CS33">
        <v>4.8775522200045764E-5</v>
      </c>
      <c r="CT33">
        <v>4.1132719042253858E-5</v>
      </c>
      <c r="CU33">
        <v>3.3992783786274397E-5</v>
      </c>
      <c r="CV33">
        <v>2.7498437731911587E-5</v>
      </c>
      <c r="CW33">
        <v>2.1744645152943852E-5</v>
      </c>
      <c r="CX33">
        <v>1.6779644931728522E-5</v>
      </c>
      <c r="CY33">
        <v>1.2608969070153689E-5</v>
      </c>
      <c r="CZ33">
        <v>9.201795478282563E-6</v>
      </c>
      <c r="DA33">
        <v>6.4988518025844502E-6</v>
      </c>
      <c r="DB33">
        <v>4.4210413991692495E-6</v>
      </c>
      <c r="DC33">
        <v>2.8779993427059911E-6</v>
      </c>
      <c r="DD33">
        <v>1.7758946520612179E-6</v>
      </c>
      <c r="DE33">
        <v>1.0239570757377169E-6</v>
      </c>
      <c r="DF33">
        <v>5.3940084383810031E-7</v>
      </c>
      <c r="DG33">
        <v>2.5062017444657737E-7</v>
      </c>
      <c r="DH33">
        <v>9.8719577440072911E-8</v>
      </c>
      <c r="DI33">
        <v>3.7597289472208214E-8</v>
      </c>
      <c r="DJ33">
        <v>3.2909163666319205E-8</v>
      </c>
      <c r="DK33">
        <v>6.0296322544970254E-8</v>
      </c>
      <c r="DL33">
        <v>1.0326305798806286E-7</v>
      </c>
      <c r="DM33">
        <v>1.5104833463556247E-7</v>
      </c>
      <c r="DN33">
        <v>1.9675631814635788E-7</v>
      </c>
      <c r="DO33">
        <v>2.3591323234711166E-7</v>
      </c>
      <c r="DP33">
        <v>2.6551517618304195E-7</v>
      </c>
      <c r="DQ33">
        <v>2.8353881695883796E-7</v>
      </c>
      <c r="DR33">
        <v>2.8881569733801297E-7</v>
      </c>
      <c r="DS33">
        <v>2.8112857588468123E-7</v>
      </c>
      <c r="DT33">
        <v>2.6137718711024546E-7</v>
      </c>
      <c r="DU33">
        <v>2.31678638630136E-7</v>
      </c>
      <c r="DV33">
        <v>1.9530783471460742E-7</v>
      </c>
      <c r="DW33">
        <v>1.5643646707559058E-7</v>
      </c>
      <c r="DX33">
        <v>1.1968465861857401E-7</v>
      </c>
      <c r="DY33">
        <v>8.9547173399618676E-8</v>
      </c>
      <c r="DZ33">
        <v>6.9788129349921772E-8</v>
      </c>
    </row>
    <row r="34" spans="1:130" x14ac:dyDescent="0.25">
      <c r="A34">
        <v>0.96459141118087377</v>
      </c>
      <c r="C34">
        <v>7.2240752126824001E-7</v>
      </c>
      <c r="D34">
        <v>7.1184862099600305E-7</v>
      </c>
      <c r="E34">
        <v>6.8171661888671496E-7</v>
      </c>
      <c r="F34">
        <v>6.3642129279800065E-7</v>
      </c>
      <c r="G34">
        <v>5.8259462390601346E-7</v>
      </c>
      <c r="H34">
        <v>5.2811625006067281E-7</v>
      </c>
      <c r="I34">
        <v>4.8094123380540614E-7</v>
      </c>
      <c r="J34">
        <v>4.4789615166606165E-7</v>
      </c>
      <c r="K34">
        <v>4.3362262833229065E-7</v>
      </c>
      <c r="L34">
        <v>4.398397675388227E-7</v>
      </c>
      <c r="M34">
        <v>4.6506873623510055E-7</v>
      </c>
      <c r="N34">
        <v>5.0491645167634648E-7</v>
      </c>
      <c r="O34">
        <v>5.5295524384655257E-7</v>
      </c>
      <c r="P34">
        <v>6.0216738092119753E-7</v>
      </c>
      <c r="Q34">
        <v>6.4685427598981268E-7</v>
      </c>
      <c r="R34">
        <v>6.8484716119271203E-7</v>
      </c>
      <c r="S34">
        <v>7.198057466832234E-7</v>
      </c>
      <c r="T34">
        <v>7.6335954168996578E-7</v>
      </c>
      <c r="U34">
        <v>8.3683713923956116E-7</v>
      </c>
      <c r="V34">
        <v>9.7234384252506598E-7</v>
      </c>
      <c r="W34">
        <v>1.2129872510653929E-6</v>
      </c>
      <c r="X34">
        <v>1.6121112490044192E-6</v>
      </c>
      <c r="Y34">
        <v>2.2314765749159781E-6</v>
      </c>
      <c r="Z34">
        <v>3.1384144360251177E-6</v>
      </c>
      <c r="AA34">
        <v>4.4020709551125694E-6</v>
      </c>
      <c r="AB34">
        <v>6.0889466277690205E-6</v>
      </c>
      <c r="AC34">
        <v>8.2580086832424384E-6</v>
      </c>
      <c r="AD34">
        <v>1.095570848098351E-5</v>
      </c>
      <c r="AE34">
        <v>1.4211265583422186E-5</v>
      </c>
      <c r="AF34">
        <v>1.8032581696757138E-5</v>
      </c>
      <c r="AG34">
        <v>2.2403120364848187E-5</v>
      </c>
      <c r="AH34">
        <v>2.728003365656632E-5</v>
      </c>
      <c r="AI34">
        <v>3.2593738927426108E-5</v>
      </c>
      <c r="AJ34">
        <v>3.824905287193258E-5</v>
      </c>
      <c r="AK34">
        <v>4.4127883823712729E-5</v>
      </c>
      <c r="AL34">
        <v>5.0093374803162711E-5</v>
      </c>
      <c r="AM34">
        <v>5.5995287557698493E-5</v>
      </c>
      <c r="AN34">
        <v>6.1676329696955918E-5</v>
      </c>
      <c r="AO34">
        <v>6.6979059765722438E-5</v>
      </c>
      <c r="AP34">
        <v>7.1752963811059581E-5</v>
      </c>
      <c r="AQ34">
        <v>7.5861284699030041E-5</v>
      </c>
      <c r="AR34">
        <v>7.9187202836389502E-5</v>
      </c>
      <c r="AS34">
        <v>8.1639012446718578E-5</v>
      </c>
      <c r="AT34">
        <v>8.3154007373679965E-5</v>
      </c>
      <c r="AU34">
        <v>8.3700878950179094E-5</v>
      </c>
      <c r="AV34">
        <v>8.3280528851450102E-5</v>
      </c>
      <c r="AW34">
        <v>8.1925304344420595E-5</v>
      </c>
      <c r="AX34">
        <v>7.9696764113094484E-5</v>
      </c>
      <c r="AY34">
        <v>7.668217251401018E-5</v>
      </c>
      <c r="AZ34">
        <v>7.298999237414323E-5</v>
      </c>
      <c r="BA34">
        <v>6.8744696475216724E-5</v>
      </c>
      <c r="BB34">
        <v>6.4081242712428916E-5</v>
      </c>
      <c r="BC34">
        <v>5.9139556643132308E-5</v>
      </c>
      <c r="BD34">
        <v>5.4059338872545007E-5</v>
      </c>
      <c r="BE34">
        <v>4.897546648583806E-5</v>
      </c>
      <c r="BF34">
        <v>4.4014192172081907E-5</v>
      </c>
      <c r="BG34">
        <v>3.92902676490387E-5</v>
      </c>
      <c r="BH34">
        <v>3.490503606049776E-5</v>
      </c>
      <c r="BI34">
        <v>3.0945457936549164E-5</v>
      </c>
      <c r="BJ34">
        <v>2.7483963488121444E-5</v>
      </c>
      <c r="BK34">
        <v>2.4578966009777698E-5</v>
      </c>
      <c r="BL34">
        <v>2.2275831282984237E-5</v>
      </c>
      <c r="BM34">
        <v>2.0608078820713126E-5</v>
      </c>
      <c r="BN34">
        <v>1.9598593523412111E-5</v>
      </c>
      <c r="BO34">
        <v>1.9260649965520257E-5</v>
      </c>
      <c r="BP34">
        <v>1.9598593523412253E-5</v>
      </c>
      <c r="BQ34">
        <v>2.0608078820713407E-5</v>
      </c>
      <c r="BR34">
        <v>2.2275831282984671E-5</v>
      </c>
      <c r="BS34">
        <v>2.457896600977824E-5</v>
      </c>
      <c r="BT34">
        <v>2.7483963488122104E-5</v>
      </c>
      <c r="BU34">
        <v>3.094545793654993E-5</v>
      </c>
      <c r="BV34">
        <v>3.4905036060498641E-5</v>
      </c>
      <c r="BW34">
        <v>3.9290267649039621E-5</v>
      </c>
      <c r="BX34">
        <v>4.4014192172082876E-5</v>
      </c>
      <c r="BY34">
        <v>4.897546648583905E-5</v>
      </c>
      <c r="BZ34">
        <v>5.4059338872545996E-5</v>
      </c>
      <c r="CA34">
        <v>5.9139556643133277E-5</v>
      </c>
      <c r="CB34">
        <v>6.4081242712429838E-5</v>
      </c>
      <c r="CC34">
        <v>6.8744696475217578E-5</v>
      </c>
      <c r="CD34">
        <v>7.2989992374143989E-5</v>
      </c>
      <c r="CE34">
        <v>7.6682172514010844E-5</v>
      </c>
      <c r="CF34">
        <v>7.9696764113094986E-5</v>
      </c>
      <c r="CG34">
        <v>8.1925304344421544E-5</v>
      </c>
      <c r="CH34">
        <v>8.3280528851449926E-5</v>
      </c>
      <c r="CI34">
        <v>8.3700878950179066E-5</v>
      </c>
      <c r="CJ34">
        <v>8.3154007373679816E-5</v>
      </c>
      <c r="CK34">
        <v>8.1639012446718293E-5</v>
      </c>
      <c r="CL34">
        <v>7.9187202836388188E-5</v>
      </c>
      <c r="CM34">
        <v>7.586128469902832E-5</v>
      </c>
      <c r="CN34">
        <v>7.1752963811059459E-5</v>
      </c>
      <c r="CO34">
        <v>6.6979059765721652E-5</v>
      </c>
      <c r="CP34">
        <v>6.1676329696954969E-5</v>
      </c>
      <c r="CQ34">
        <v>5.5995287557696589E-5</v>
      </c>
      <c r="CR34">
        <v>5.0093374803159798E-5</v>
      </c>
      <c r="CS34">
        <v>4.412788382371359E-5</v>
      </c>
      <c r="CT34">
        <v>3.8249052871932472E-5</v>
      </c>
      <c r="CU34">
        <v>3.2593738927425105E-5</v>
      </c>
      <c r="CV34">
        <v>2.7280033656564507E-5</v>
      </c>
      <c r="CW34">
        <v>2.240312036484571E-5</v>
      </c>
      <c r="CX34">
        <v>1.8032581696757788E-5</v>
      </c>
      <c r="CY34">
        <v>1.4211265583422115E-5</v>
      </c>
      <c r="CZ34">
        <v>1.0955708480982891E-5</v>
      </c>
      <c r="DA34">
        <v>8.2580086832419166E-6</v>
      </c>
      <c r="DB34">
        <v>6.0889466277682022E-6</v>
      </c>
      <c r="DC34">
        <v>4.4020709551128472E-6</v>
      </c>
      <c r="DD34">
        <v>3.1384144360250901E-6</v>
      </c>
      <c r="DE34">
        <v>2.2314765749157833E-6</v>
      </c>
      <c r="DF34">
        <v>1.6121112490042892E-6</v>
      </c>
      <c r="DG34">
        <v>1.2129872510652466E-6</v>
      </c>
      <c r="DH34">
        <v>9.723438425249726E-7</v>
      </c>
      <c r="DI34">
        <v>8.3683713923955989E-7</v>
      </c>
      <c r="DJ34">
        <v>7.63359541689968E-7</v>
      </c>
      <c r="DK34">
        <v>7.19805746683272E-7</v>
      </c>
      <c r="DL34">
        <v>6.8484716119282733E-7</v>
      </c>
      <c r="DM34">
        <v>6.4685427598997658E-7</v>
      </c>
      <c r="DN34">
        <v>6.021673809211375E-7</v>
      </c>
      <c r="DO34">
        <v>5.5295524384656009E-7</v>
      </c>
      <c r="DP34">
        <v>5.0491645167642324E-7</v>
      </c>
      <c r="DQ34">
        <v>4.6506873623521003E-7</v>
      </c>
      <c r="DR34">
        <v>4.3983976753897697E-7</v>
      </c>
      <c r="DS34">
        <v>4.3362262833248245E-7</v>
      </c>
      <c r="DT34">
        <v>4.4789615166605339E-7</v>
      </c>
      <c r="DU34">
        <v>4.8094123380543695E-7</v>
      </c>
      <c r="DV34">
        <v>5.281162500607339E-7</v>
      </c>
      <c r="DW34">
        <v>5.825946239060916E-7</v>
      </c>
      <c r="DX34">
        <v>6.3642129279808197E-7</v>
      </c>
      <c r="DY34">
        <v>6.8171661888670713E-7</v>
      </c>
      <c r="DZ34">
        <v>7.1184862099600675E-7</v>
      </c>
    </row>
    <row r="35" spans="1:130" x14ac:dyDescent="0.25">
      <c r="A35">
        <v>-0.76825466132366682</v>
      </c>
      <c r="C35">
        <v>1.1872901912083724E-6</v>
      </c>
      <c r="D35">
        <v>1.1887729490367517E-6</v>
      </c>
      <c r="E35">
        <v>1.1929726440912764E-6</v>
      </c>
      <c r="F35">
        <v>1.1991830060365368E-6</v>
      </c>
      <c r="G35">
        <v>1.2063567267414204E-6</v>
      </c>
      <c r="H35">
        <v>1.2132941126680838E-6</v>
      </c>
      <c r="I35">
        <v>1.2188951914291593E-6</v>
      </c>
      <c r="J35">
        <v>1.2224635450236457E-6</v>
      </c>
      <c r="K35">
        <v>1.2240472128980997E-6</v>
      </c>
      <c r="L35">
        <v>1.2247994296789575E-6</v>
      </c>
      <c r="M35">
        <v>1.2273398444541009E-6</v>
      </c>
      <c r="N35">
        <v>1.236095329016886E-6</v>
      </c>
      <c r="O35">
        <v>1.2575986426521251E-6</v>
      </c>
      <c r="P35">
        <v>1.3007231966889113E-6</v>
      </c>
      <c r="Q35">
        <v>1.3768330537650499E-6</v>
      </c>
      <c r="R35">
        <v>1.4998291790086106E-6</v>
      </c>
      <c r="S35">
        <v>1.6860758706053037E-6</v>
      </c>
      <c r="T35">
        <v>1.9541952261629464E-6</v>
      </c>
      <c r="U35">
        <v>2.3247223850849381E-6</v>
      </c>
      <c r="V35">
        <v>2.8196200028019763E-6</v>
      </c>
      <c r="W35">
        <v>3.4616567769963244E-6</v>
      </c>
      <c r="X35">
        <v>4.2736616187848274E-6</v>
      </c>
      <c r="Y35">
        <v>5.2776719538290332E-6</v>
      </c>
      <c r="Z35">
        <v>6.4940013227047394E-6</v>
      </c>
      <c r="AA35">
        <v>7.9402575779147454E-6</v>
      </c>
      <c r="AB35">
        <v>9.6303481945239314E-6</v>
      </c>
      <c r="AC35">
        <v>1.157351318727317E-5</v>
      </c>
      <c r="AD35">
        <v>1.3773428561409186E-5</v>
      </c>
      <c r="AE35">
        <v>1.6227423877154445E-5</v>
      </c>
      <c r="AF35">
        <v>1.8925856213739004E-5</v>
      </c>
      <c r="AG35">
        <v>2.1851679502602814E-5</v>
      </c>
      <c r="AH35">
        <v>2.498024288433266E-5</v>
      </c>
      <c r="AI35">
        <v>2.8279344556912121E-5</v>
      </c>
      <c r="AJ35">
        <v>3.170955875250301E-5</v>
      </c>
      <c r="AK35">
        <v>3.5224843329103301E-5</v>
      </c>
      <c r="AL35">
        <v>3.8773424395725176E-5</v>
      </c>
      <c r="AM35">
        <v>4.2298942871855232E-5</v>
      </c>
      <c r="AN35">
        <v>4.5741836421103217E-5</v>
      </c>
      <c r="AO35">
        <v>4.9040919317901594E-5</v>
      </c>
      <c r="AP35">
        <v>5.2135113017239361E-5</v>
      </c>
      <c r="AQ35">
        <v>5.496527197614324E-5</v>
      </c>
      <c r="AR35">
        <v>5.7476043036356972E-5</v>
      </c>
      <c r="AS35">
        <v>5.9617692752410017E-5</v>
      </c>
      <c r="AT35">
        <v>6.1347835670235722E-5</v>
      </c>
      <c r="AU35">
        <v>6.2632997849365507E-5</v>
      </c>
      <c r="AV35">
        <v>6.3449953879507928E-5</v>
      </c>
      <c r="AW35">
        <v>6.3786782154453634E-5</v>
      </c>
      <c r="AX35">
        <v>6.3643592004996471E-5</v>
      </c>
      <c r="AY35">
        <v>6.3032887128301783E-5</v>
      </c>
      <c r="AZ35">
        <v>6.1979542168073089E-5</v>
      </c>
      <c r="BA35">
        <v>6.0520382815832524E-5</v>
      </c>
      <c r="BB35">
        <v>5.8703373891151211E-5</v>
      </c>
      <c r="BC35">
        <v>5.6586433969183387E-5</v>
      </c>
      <c r="BD35">
        <v>5.4235908710583863E-5</v>
      </c>
      <c r="BE35">
        <v>5.1724747589636262E-5</v>
      </c>
      <c r="BF35">
        <v>4.9130439734482692E-5</v>
      </c>
      <c r="BG35">
        <v>4.653277367504478E-5</v>
      </c>
      <c r="BH35">
        <v>4.4011492603992254E-5</v>
      </c>
      <c r="BI35">
        <v>4.1643921047068374E-5</v>
      </c>
      <c r="BJ35">
        <v>3.9502640460199932E-5</v>
      </c>
      <c r="BK35">
        <v>3.7653290170053763E-5</v>
      </c>
      <c r="BL35">
        <v>3.6152566298350961E-5</v>
      </c>
      <c r="BM35">
        <v>3.504648499906826E-5</v>
      </c>
      <c r="BN35">
        <v>3.4368967719888042E-5</v>
      </c>
      <c r="BO35">
        <v>3.4140795581154953E-5</v>
      </c>
      <c r="BP35">
        <v>3.4368967719888056E-5</v>
      </c>
      <c r="BQ35">
        <v>3.5046484999068287E-5</v>
      </c>
      <c r="BR35">
        <v>3.6152566298350988E-5</v>
      </c>
      <c r="BS35">
        <v>3.7653290170053791E-5</v>
      </c>
      <c r="BT35">
        <v>3.9502640460199946E-5</v>
      </c>
      <c r="BU35">
        <v>4.1643921047068381E-5</v>
      </c>
      <c r="BV35">
        <v>4.4011492603992234E-5</v>
      </c>
      <c r="BW35">
        <v>4.6532773675044732E-5</v>
      </c>
      <c r="BX35">
        <v>4.9130439734482617E-5</v>
      </c>
      <c r="BY35">
        <v>5.1724747589636133E-5</v>
      </c>
      <c r="BZ35">
        <v>5.423590871058368E-5</v>
      </c>
      <c r="CA35">
        <v>5.658643396918317E-5</v>
      </c>
      <c r="CB35">
        <v>5.8703373891150899E-5</v>
      </c>
      <c r="CC35">
        <v>6.0520382815832151E-5</v>
      </c>
      <c r="CD35">
        <v>6.1979542168072641E-5</v>
      </c>
      <c r="CE35">
        <v>6.3032887128301255E-5</v>
      </c>
      <c r="CF35">
        <v>6.3643592004995888E-5</v>
      </c>
      <c r="CG35">
        <v>6.3786782154451736E-5</v>
      </c>
      <c r="CH35">
        <v>6.3449953879508565E-5</v>
      </c>
      <c r="CI35">
        <v>6.2632997849364693E-5</v>
      </c>
      <c r="CJ35">
        <v>6.1347835670234828E-5</v>
      </c>
      <c r="CK35">
        <v>5.9617692752409075E-5</v>
      </c>
      <c r="CL35">
        <v>5.7476043036354181E-5</v>
      </c>
      <c r="CM35">
        <v>5.4965271976140333E-5</v>
      </c>
      <c r="CN35">
        <v>5.2135113017239266E-5</v>
      </c>
      <c r="CO35">
        <v>4.9040919317900517E-5</v>
      </c>
      <c r="CP35">
        <v>4.574183642110214E-5</v>
      </c>
      <c r="CQ35">
        <v>4.2298942871853151E-5</v>
      </c>
      <c r="CR35">
        <v>3.8773424395722127E-5</v>
      </c>
      <c r="CS35">
        <v>3.5224843329104168E-5</v>
      </c>
      <c r="CT35">
        <v>3.1709558752502916E-5</v>
      </c>
      <c r="CU35">
        <v>2.8279344556911124E-5</v>
      </c>
      <c r="CV35">
        <v>2.498024288433083E-5</v>
      </c>
      <c r="CW35">
        <v>2.1851679502600239E-5</v>
      </c>
      <c r="CX35">
        <v>1.8925856213739698E-5</v>
      </c>
      <c r="CY35">
        <v>1.6227423877154367E-5</v>
      </c>
      <c r="CZ35">
        <v>1.3773428561408441E-5</v>
      </c>
      <c r="DA35">
        <v>1.1573513187272479E-5</v>
      </c>
      <c r="DB35">
        <v>9.6303481945227202E-6</v>
      </c>
      <c r="DC35">
        <v>7.9402575779152146E-6</v>
      </c>
      <c r="DD35">
        <v>6.4940013227046852E-6</v>
      </c>
      <c r="DE35">
        <v>5.2776719538285588E-6</v>
      </c>
      <c r="DF35">
        <v>4.2736616187844014E-6</v>
      </c>
      <c r="DG35">
        <v>3.4616567769955967E-6</v>
      </c>
      <c r="DH35">
        <v>2.8196200028010166E-6</v>
      </c>
      <c r="DI35">
        <v>2.3247223850850478E-6</v>
      </c>
      <c r="DJ35">
        <v>1.9541952261629197E-6</v>
      </c>
      <c r="DK35">
        <v>1.6860758706050616E-6</v>
      </c>
      <c r="DL35">
        <v>1.4998291790081964E-6</v>
      </c>
      <c r="DM35">
        <v>1.3768330537645932E-6</v>
      </c>
      <c r="DN35">
        <v>1.3007231966890526E-6</v>
      </c>
      <c r="DO35">
        <v>1.257598642652111E-6</v>
      </c>
      <c r="DP35">
        <v>1.2360953290167461E-6</v>
      </c>
      <c r="DQ35">
        <v>1.227339844453923E-6</v>
      </c>
      <c r="DR35">
        <v>1.2247994296787231E-6</v>
      </c>
      <c r="DS35">
        <v>1.2240472128978257E-6</v>
      </c>
      <c r="DT35">
        <v>1.2224635450236567E-6</v>
      </c>
      <c r="DU35">
        <v>1.2188951914291195E-6</v>
      </c>
      <c r="DV35">
        <v>1.2132941126680114E-6</v>
      </c>
      <c r="DW35">
        <v>1.206356726741328E-6</v>
      </c>
      <c r="DX35">
        <v>1.1991830060364405E-6</v>
      </c>
      <c r="DY35">
        <v>1.1929726440912838E-6</v>
      </c>
      <c r="DZ35">
        <v>1.1887729490367517E-6</v>
      </c>
    </row>
    <row r="36" spans="1:130" x14ac:dyDescent="0.25">
      <c r="A36">
        <v>-4.5466777814471622E-2</v>
      </c>
      <c r="C36">
        <v>1.4385334771816323E-6</v>
      </c>
      <c r="D36">
        <v>1.4549386628205298E-6</v>
      </c>
      <c r="E36">
        <v>1.5034809184908716E-6</v>
      </c>
      <c r="F36">
        <v>1.5821944613940456E-6</v>
      </c>
      <c r="G36">
        <v>1.6879803696156551E-6</v>
      </c>
      <c r="H36">
        <v>1.8168622370036914E-6</v>
      </c>
      <c r="I36">
        <v>1.9643237915181296E-6</v>
      </c>
      <c r="J36">
        <v>2.1257094113190233E-6</v>
      </c>
      <c r="K36">
        <v>2.2966647178102859E-6</v>
      </c>
      <c r="L36">
        <v>2.4735918224674467E-6</v>
      </c>
      <c r="M36">
        <v>2.6540924885123287E-6</v>
      </c>
      <c r="N36">
        <v>2.8373725098279606E-6</v>
      </c>
      <c r="O36">
        <v>3.0245820115901125E-6</v>
      </c>
      <c r="P36">
        <v>3.2190690767823407E-6</v>
      </c>
      <c r="Q36">
        <v>3.4265279734363718E-6</v>
      </c>
      <c r="R36">
        <v>3.6550281154515458E-6</v>
      </c>
      <c r="S36">
        <v>3.9149155037519988E-6</v>
      </c>
      <c r="T36">
        <v>4.2185844966193465E-6</v>
      </c>
      <c r="U36">
        <v>4.5801240575095419E-6</v>
      </c>
      <c r="V36">
        <v>5.0148488259045416E-6</v>
      </c>
      <c r="W36">
        <v>5.5387311578202831E-6</v>
      </c>
      <c r="X36">
        <v>6.1677554133034864E-6</v>
      </c>
      <c r="Y36">
        <v>6.9172199871141947E-6</v>
      </c>
      <c r="Z36">
        <v>7.8010156882030428E-6</v>
      </c>
      <c r="AA36">
        <v>8.8309109287262421E-6</v>
      </c>
      <c r="AB36">
        <v>1.0015874698355144E-5</v>
      </c>
      <c r="AC36">
        <v>1.136146745092827E-5</v>
      </c>
      <c r="AD36">
        <v>1.2869327856907642E-5</v>
      </c>
      <c r="AE36">
        <v>1.4536779975139583E-5</v>
      </c>
      <c r="AF36">
        <v>1.6356580923658255E-5</v>
      </c>
      <c r="AG36">
        <v>1.8316823780330014E-5</v>
      </c>
      <c r="AH36">
        <v>2.0401004454654781E-5</v>
      </c>
      <c r="AI36">
        <v>2.2588254901207585E-5</v>
      </c>
      <c r="AJ36">
        <v>2.4853738564443602E-5</v>
      </c>
      <c r="AK36">
        <v>2.7169197625031371E-5</v>
      </c>
      <c r="AL36">
        <v>2.9503635718234868E-5</v>
      </c>
      <c r="AM36">
        <v>3.1824114550278496E-5</v>
      </c>
      <c r="AN36">
        <v>3.4096638451015363E-5</v>
      </c>
      <c r="AO36">
        <v>3.6287097531509697E-5</v>
      </c>
      <c r="AP36">
        <v>3.8362237877703019E-5</v>
      </c>
      <c r="AQ36">
        <v>4.0290626170777151E-5</v>
      </c>
      <c r="AR36">
        <v>4.2043576295235915E-5</v>
      </c>
      <c r="AS36">
        <v>4.3596006842179954E-5</v>
      </c>
      <c r="AT36">
        <v>4.4927200857544273E-5</v>
      </c>
      <c r="AU36">
        <v>4.602144260322886E-5</v>
      </c>
      <c r="AV36">
        <v>4.6868510340311141E-5</v>
      </c>
      <c r="AW36">
        <v>4.7464009030418074E-5</v>
      </c>
      <c r="AX36">
        <v>4.7809532190220071E-5</v>
      </c>
      <c r="AY36">
        <v>4.7912647723874995E-5</v>
      </c>
      <c r="AZ36">
        <v>4.7786708199141467E-5</v>
      </c>
      <c r="BA36">
        <v>4.7450491533531625E-5</v>
      </c>
      <c r="BB36">
        <v>4.6927683241553984E-5</v>
      </c>
      <c r="BC36">
        <v>4.6246216107931196E-5</v>
      </c>
      <c r="BD36">
        <v>4.5437487264771126E-5</v>
      </c>
      <c r="BE36">
        <v>4.4535476060692779E-5</v>
      </c>
      <c r="BF36">
        <v>4.357578874317604E-5</v>
      </c>
      <c r="BG36">
        <v>4.2594657786817907E-5</v>
      </c>
      <c r="BH36">
        <v>4.1627924671803475E-5</v>
      </c>
      <c r="BI36">
        <v>4.0710035055807847E-5</v>
      </c>
      <c r="BJ36">
        <v>3.9873074617889662E-5</v>
      </c>
      <c r="BK36">
        <v>3.9145872432658945E-5</v>
      </c>
      <c r="BL36">
        <v>3.8553196620424018E-5</v>
      </c>
      <c r="BM36">
        <v>3.8115064289515311E-5</v>
      </c>
      <c r="BN36">
        <v>3.7846184524911853E-5</v>
      </c>
      <c r="BO36">
        <v>3.7755549473412415E-5</v>
      </c>
      <c r="BP36">
        <v>3.784618452491186E-5</v>
      </c>
      <c r="BQ36">
        <v>3.8115064289515325E-5</v>
      </c>
      <c r="BR36">
        <v>3.8553196620424025E-5</v>
      </c>
      <c r="BS36">
        <v>3.9145872432658965E-5</v>
      </c>
      <c r="BT36">
        <v>3.9873074617889683E-5</v>
      </c>
      <c r="BU36">
        <v>4.0710035055807881E-5</v>
      </c>
      <c r="BV36">
        <v>4.1627924671803508E-5</v>
      </c>
      <c r="BW36">
        <v>4.2594657786817947E-5</v>
      </c>
      <c r="BX36">
        <v>4.3575788743176101E-5</v>
      </c>
      <c r="BY36">
        <v>4.4535476060692826E-5</v>
      </c>
      <c r="BZ36">
        <v>4.5437487264771187E-5</v>
      </c>
      <c r="CA36">
        <v>4.6246216107931257E-5</v>
      </c>
      <c r="CB36">
        <v>4.6927683241554066E-5</v>
      </c>
      <c r="CC36">
        <v>4.7450491533531706E-5</v>
      </c>
      <c r="CD36">
        <v>4.7786708199141562E-5</v>
      </c>
      <c r="CE36">
        <v>4.7912647723875083E-5</v>
      </c>
      <c r="CF36">
        <v>4.7809532190220159E-5</v>
      </c>
      <c r="CG36">
        <v>4.7464009030418366E-5</v>
      </c>
      <c r="CH36">
        <v>4.6868510340311059E-5</v>
      </c>
      <c r="CI36">
        <v>4.6021442603228961E-5</v>
      </c>
      <c r="CJ36">
        <v>4.4927200857544374E-5</v>
      </c>
      <c r="CK36">
        <v>4.3596006842180055E-5</v>
      </c>
      <c r="CL36">
        <v>4.20435762952362E-5</v>
      </c>
      <c r="CM36">
        <v>4.0290626170777415E-5</v>
      </c>
      <c r="CN36">
        <v>3.8362237877703019E-5</v>
      </c>
      <c r="CO36">
        <v>3.6287097531509785E-5</v>
      </c>
      <c r="CP36">
        <v>3.4096638451015444E-5</v>
      </c>
      <c r="CQ36">
        <v>3.1824114550278638E-5</v>
      </c>
      <c r="CR36">
        <v>2.9503635718235051E-5</v>
      </c>
      <c r="CS36">
        <v>2.7169197625031327E-5</v>
      </c>
      <c r="CT36">
        <v>2.4853738564443609E-5</v>
      </c>
      <c r="CU36">
        <v>2.2588254901207629E-5</v>
      </c>
      <c r="CV36">
        <v>2.0401004454654859E-5</v>
      </c>
      <c r="CW36">
        <v>1.8316823780330119E-5</v>
      </c>
      <c r="CX36">
        <v>1.6356580923658238E-5</v>
      </c>
      <c r="CY36">
        <v>1.4536779975139584E-5</v>
      </c>
      <c r="CZ36">
        <v>1.2869327856907665E-5</v>
      </c>
      <c r="DA36">
        <v>1.1361467450928285E-5</v>
      </c>
      <c r="DB36">
        <v>1.0015874698355171E-5</v>
      </c>
      <c r="DC36">
        <v>8.8309109287262353E-6</v>
      </c>
      <c r="DD36">
        <v>7.8010156882030428E-6</v>
      </c>
      <c r="DE36">
        <v>6.9172199871141997E-6</v>
      </c>
      <c r="DF36">
        <v>6.1677554133034889E-6</v>
      </c>
      <c r="DG36">
        <v>5.5387311578202882E-6</v>
      </c>
      <c r="DH36">
        <v>5.0148488259045484E-6</v>
      </c>
      <c r="DI36">
        <v>4.5801240575095402E-6</v>
      </c>
      <c r="DJ36">
        <v>4.218584496619349E-6</v>
      </c>
      <c r="DK36">
        <v>3.9149155037519971E-6</v>
      </c>
      <c r="DL36">
        <v>3.6550281154515454E-6</v>
      </c>
      <c r="DM36">
        <v>3.4265279734363696E-6</v>
      </c>
      <c r="DN36">
        <v>3.2190690767823407E-6</v>
      </c>
      <c r="DO36">
        <v>3.0245820115901125E-6</v>
      </c>
      <c r="DP36">
        <v>2.8373725098279601E-6</v>
      </c>
      <c r="DQ36">
        <v>2.6540924885123249E-6</v>
      </c>
      <c r="DR36">
        <v>2.4735918224674412E-6</v>
      </c>
      <c r="DS36">
        <v>2.2966647178102795E-6</v>
      </c>
      <c r="DT36">
        <v>2.125709411319022E-6</v>
      </c>
      <c r="DU36">
        <v>1.9643237915181284E-6</v>
      </c>
      <c r="DV36">
        <v>1.8168622370036895E-6</v>
      </c>
      <c r="DW36">
        <v>1.6879803696156519E-6</v>
      </c>
      <c r="DX36">
        <v>1.5821944613940416E-6</v>
      </c>
      <c r="DY36">
        <v>1.5034809184908716E-6</v>
      </c>
      <c r="DZ36">
        <v>1.4549386628205285E-6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32"/>
  <sheetViews>
    <sheetView workbookViewId="0"/>
  </sheetViews>
  <sheetFormatPr defaultRowHeight="15" x14ac:dyDescent="0.25"/>
  <sheetData>
    <row r="1" spans="1:130" x14ac:dyDescent="0.25">
      <c r="A1">
        <v>0.1</v>
      </c>
    </row>
    <row r="2" spans="1:130" x14ac:dyDescent="0.25">
      <c r="A2">
        <v>0.01</v>
      </c>
    </row>
    <row r="5" spans="1:130" x14ac:dyDescent="0.25">
      <c r="A5">
        <v>0</v>
      </c>
      <c r="C5">
        <v>1.1633413325847599E-3</v>
      </c>
      <c r="D5">
        <v>1.1633413325847599E-3</v>
      </c>
      <c r="E5">
        <v>1.1633413325847599E-3</v>
      </c>
      <c r="F5">
        <v>1.1633413325847599E-3</v>
      </c>
      <c r="G5">
        <v>1.1633413325847599E-3</v>
      </c>
      <c r="H5">
        <v>1.1633413325847599E-3</v>
      </c>
      <c r="I5">
        <v>1.1633413325847599E-3</v>
      </c>
      <c r="J5">
        <v>1.1633413325847599E-3</v>
      </c>
      <c r="K5">
        <v>1.1633413325847599E-3</v>
      </c>
      <c r="L5">
        <v>1.1633413325847599E-3</v>
      </c>
      <c r="M5">
        <v>1.1633413325847599E-3</v>
      </c>
      <c r="N5">
        <v>1.1633413325847599E-3</v>
      </c>
      <c r="O5">
        <v>1.1633413325847599E-3</v>
      </c>
      <c r="P5">
        <v>1.1633413325847599E-3</v>
      </c>
      <c r="Q5">
        <v>1.1633413325847599E-3</v>
      </c>
      <c r="R5">
        <v>1.1633413325847599E-3</v>
      </c>
      <c r="S5">
        <v>1.1633413325847599E-3</v>
      </c>
      <c r="T5">
        <v>1.1633413325847599E-3</v>
      </c>
      <c r="U5">
        <v>1.1633413325847599E-3</v>
      </c>
      <c r="V5">
        <v>1.1633413325847599E-3</v>
      </c>
      <c r="W5">
        <v>1.1633413325847599E-3</v>
      </c>
      <c r="X5">
        <v>1.1633413325847599E-3</v>
      </c>
      <c r="Y5">
        <v>1.1633413325847599E-3</v>
      </c>
      <c r="Z5">
        <v>1.1633413325847599E-3</v>
      </c>
      <c r="AA5">
        <v>1.1633413325847599E-3</v>
      </c>
      <c r="AB5">
        <v>1.1633413325847599E-3</v>
      </c>
      <c r="AC5">
        <v>1.1633413325847599E-3</v>
      </c>
      <c r="AD5">
        <v>1.1633413325847599E-3</v>
      </c>
      <c r="AE5">
        <v>1.1633413325847599E-3</v>
      </c>
      <c r="AF5">
        <v>1.1633413325847599E-3</v>
      </c>
      <c r="AG5">
        <v>1.1633413325847599E-3</v>
      </c>
      <c r="AH5">
        <v>1.1633413325847599E-3</v>
      </c>
      <c r="AI5">
        <v>1.1633413325847599E-3</v>
      </c>
      <c r="AJ5">
        <v>1.1633413325847599E-3</v>
      </c>
      <c r="AK5">
        <v>1.1633413325847599E-3</v>
      </c>
      <c r="AL5">
        <v>1.1633413325847599E-3</v>
      </c>
      <c r="AM5">
        <v>1.1633413325847599E-3</v>
      </c>
      <c r="AN5">
        <v>1.1633413325847599E-3</v>
      </c>
      <c r="AO5">
        <v>1.1633413325847599E-3</v>
      </c>
      <c r="AP5">
        <v>1.1633413325847599E-3</v>
      </c>
      <c r="AQ5">
        <v>1.1633413325847599E-3</v>
      </c>
      <c r="AR5">
        <v>1.1633413325847599E-3</v>
      </c>
      <c r="AS5">
        <v>1.1633413325847599E-3</v>
      </c>
      <c r="AT5">
        <v>1.1633413325847599E-3</v>
      </c>
      <c r="AU5">
        <v>1.1633413325847599E-3</v>
      </c>
      <c r="AV5">
        <v>1.1633413325847599E-3</v>
      </c>
      <c r="AW5">
        <v>1.1633413325847599E-3</v>
      </c>
      <c r="AX5">
        <v>1.1633413325847599E-3</v>
      </c>
      <c r="AY5">
        <v>1.1633413325847599E-3</v>
      </c>
      <c r="AZ5">
        <v>1.1633413325847599E-3</v>
      </c>
      <c r="BA5">
        <v>1.1633413325847599E-3</v>
      </c>
      <c r="BB5">
        <v>1.1633413325847599E-3</v>
      </c>
      <c r="BC5">
        <v>1.1633413325847599E-3</v>
      </c>
      <c r="BD5">
        <v>1.1633413325847599E-3</v>
      </c>
      <c r="BE5">
        <v>1.1633413325847599E-3</v>
      </c>
      <c r="BF5">
        <v>1.1633413325847599E-3</v>
      </c>
      <c r="BG5">
        <v>1.1633413325847599E-3</v>
      </c>
      <c r="BH5">
        <v>1.1633413325847599E-3</v>
      </c>
      <c r="BI5">
        <v>1.1633413325847599E-3</v>
      </c>
      <c r="BJ5">
        <v>1.1633413325847599E-3</v>
      </c>
      <c r="BK5">
        <v>1.1633413325847599E-3</v>
      </c>
      <c r="BL5">
        <v>1.1633413325847599E-3</v>
      </c>
      <c r="BM5">
        <v>1.1633413325847599E-3</v>
      </c>
      <c r="BN5">
        <v>1.1633413325847599E-3</v>
      </c>
      <c r="BO5">
        <v>1.1633413325847599E-3</v>
      </c>
      <c r="BP5">
        <v>1.1633413325847599E-3</v>
      </c>
      <c r="BQ5">
        <v>1.1633413325847599E-3</v>
      </c>
      <c r="BR5">
        <v>1.1633413325847599E-3</v>
      </c>
      <c r="BS5">
        <v>1.1633413325847599E-3</v>
      </c>
      <c r="BT5">
        <v>1.1633413325847599E-3</v>
      </c>
      <c r="BU5">
        <v>1.1633413325847599E-3</v>
      </c>
      <c r="BV5">
        <v>1.1633413325847599E-3</v>
      </c>
      <c r="BW5">
        <v>1.1633413325847599E-3</v>
      </c>
      <c r="BX5">
        <v>1.1633413325847599E-3</v>
      </c>
      <c r="BY5">
        <v>1.1633413325847599E-3</v>
      </c>
      <c r="BZ5">
        <v>1.1633413325847599E-3</v>
      </c>
      <c r="CA5">
        <v>1.1633413325847599E-3</v>
      </c>
      <c r="CB5">
        <v>1.1633413325847599E-3</v>
      </c>
      <c r="CC5">
        <v>1.1633413325847599E-3</v>
      </c>
      <c r="CD5">
        <v>1.1633413325847599E-3</v>
      </c>
      <c r="CE5">
        <v>1.1633413325847599E-3</v>
      </c>
      <c r="CF5">
        <v>1.1633413325847599E-3</v>
      </c>
      <c r="CG5">
        <v>1.1633413325847599E-3</v>
      </c>
      <c r="CH5">
        <v>1.1633413325847599E-3</v>
      </c>
      <c r="CI5">
        <v>1.1633413325847599E-3</v>
      </c>
      <c r="CJ5">
        <v>1.1633413325847599E-3</v>
      </c>
      <c r="CK5">
        <v>1.1633413325847599E-3</v>
      </c>
      <c r="CL5">
        <v>1.1633413325847599E-3</v>
      </c>
      <c r="CM5">
        <v>1.1633413325847599E-3</v>
      </c>
      <c r="CN5">
        <v>1.1633413325847599E-3</v>
      </c>
      <c r="CO5">
        <v>1.1633413325847599E-3</v>
      </c>
      <c r="CP5">
        <v>1.1633413325847599E-3</v>
      </c>
      <c r="CQ5">
        <v>1.1633413325847599E-3</v>
      </c>
      <c r="CR5">
        <v>1.1633413325847599E-3</v>
      </c>
      <c r="CS5">
        <v>1.1633413325847599E-3</v>
      </c>
      <c r="CT5">
        <v>1.1633413325847599E-3</v>
      </c>
      <c r="CU5">
        <v>1.1633413325847599E-3</v>
      </c>
      <c r="CV5">
        <v>1.1633413325847599E-3</v>
      </c>
      <c r="CW5">
        <v>1.1633413325847599E-3</v>
      </c>
      <c r="CX5">
        <v>1.1633413325847599E-3</v>
      </c>
      <c r="CY5">
        <v>1.1633413325847599E-3</v>
      </c>
      <c r="CZ5">
        <v>1.1633413325847599E-3</v>
      </c>
      <c r="DA5">
        <v>1.1633413325847599E-3</v>
      </c>
      <c r="DB5">
        <v>1.1633413325847599E-3</v>
      </c>
      <c r="DC5">
        <v>1.1633413325847599E-3</v>
      </c>
      <c r="DD5">
        <v>1.1633413325847599E-3</v>
      </c>
      <c r="DE5">
        <v>1.1633413325847599E-3</v>
      </c>
      <c r="DF5">
        <v>1.1633413325847599E-3</v>
      </c>
      <c r="DG5">
        <v>1.1633413325847599E-3</v>
      </c>
      <c r="DH5">
        <v>1.1633413325847599E-3</v>
      </c>
      <c r="DI5">
        <v>1.1633413325847599E-3</v>
      </c>
      <c r="DJ5">
        <v>1.1633413325847599E-3</v>
      </c>
      <c r="DK5">
        <v>1.1633413325847599E-3</v>
      </c>
      <c r="DL5">
        <v>1.1633413325847599E-3</v>
      </c>
      <c r="DM5">
        <v>1.1633413325847599E-3</v>
      </c>
      <c r="DN5">
        <v>1.1633413325847599E-3</v>
      </c>
      <c r="DO5">
        <v>1.1633413325847599E-3</v>
      </c>
      <c r="DP5">
        <v>1.1633413325847599E-3</v>
      </c>
      <c r="DQ5">
        <v>1.1633413325847599E-3</v>
      </c>
      <c r="DR5">
        <v>1.1633413325847599E-3</v>
      </c>
      <c r="DS5">
        <v>1.1633413325847599E-3</v>
      </c>
      <c r="DT5">
        <v>1.1633413325847599E-3</v>
      </c>
      <c r="DU5">
        <v>1.1633413325847599E-3</v>
      </c>
      <c r="DV5">
        <v>1.1633413325847599E-3</v>
      </c>
      <c r="DW5">
        <v>1.1633413325847599E-3</v>
      </c>
      <c r="DX5">
        <v>1.1633413325847599E-3</v>
      </c>
      <c r="DY5">
        <v>1.1633413325847599E-3</v>
      </c>
      <c r="DZ5">
        <v>1.1633413325847599E-3</v>
      </c>
    </row>
    <row r="6" spans="1:130" x14ac:dyDescent="0.25">
      <c r="A6">
        <v>0.10977830083717481</v>
      </c>
      <c r="C6">
        <v>5.1115754495643512E-3</v>
      </c>
      <c r="D6">
        <v>5.1781125410054404E-3</v>
      </c>
      <c r="E6">
        <v>5.2369140709986935E-3</v>
      </c>
      <c r="F6">
        <v>5.2878383815079515E-3</v>
      </c>
      <c r="G6">
        <v>5.3307627914087555E-3</v>
      </c>
      <c r="H6">
        <v>5.3655838920379194E-3</v>
      </c>
      <c r="I6">
        <v>5.3922177963140611E-3</v>
      </c>
      <c r="J6">
        <v>5.4106003408289222E-3</v>
      </c>
      <c r="K6">
        <v>5.4206872404226475E-3</v>
      </c>
      <c r="L6">
        <v>5.4224541948706059E-3</v>
      </c>
      <c r="M6">
        <v>5.4158969474247679E-3</v>
      </c>
      <c r="N6">
        <v>5.4010312950685743E-3</v>
      </c>
      <c r="O6">
        <v>5.377893050460633E-3</v>
      </c>
      <c r="P6">
        <v>5.3465379556588742E-3</v>
      </c>
      <c r="Q6">
        <v>5.3070415478330517E-3</v>
      </c>
      <c r="R6">
        <v>5.2594989772890965E-3</v>
      </c>
      <c r="S6">
        <v>5.2040247782436967E-3</v>
      </c>
      <c r="T6">
        <v>5.1407525929013115E-3</v>
      </c>
      <c r="U6">
        <v>5.0698348494984096E-3</v>
      </c>
      <c r="V6">
        <v>4.9914423950905172E-3</v>
      </c>
      <c r="W6">
        <v>4.9057640839666843E-3</v>
      </c>
      <c r="X6">
        <v>4.8130063226829306E-3</v>
      </c>
      <c r="Y6">
        <v>4.71339257281078E-3</v>
      </c>
      <c r="Z6">
        <v>4.6071628125988646E-3</v>
      </c>
      <c r="AA6">
        <v>4.4945729588441365E-3</v>
      </c>
      <c r="AB6">
        <v>4.3758942503659961E-3</v>
      </c>
      <c r="AC6">
        <v>4.2514125945681963E-3</v>
      </c>
      <c r="AD6">
        <v>4.12142787866282E-3</v>
      </c>
      <c r="AE6">
        <v>3.9862532472158731E-3</v>
      </c>
      <c r="AF6">
        <v>3.8462143477543758E-3</v>
      </c>
      <c r="AG6">
        <v>3.7016485462530477E-3</v>
      </c>
      <c r="AH6">
        <v>3.5529041143902559E-3</v>
      </c>
      <c r="AI6">
        <v>3.4003393905307909E-3</v>
      </c>
      <c r="AJ6">
        <v>3.2443219164575219E-3</v>
      </c>
      <c r="AK6">
        <v>3.0852275519310081E-3</v>
      </c>
      <c r="AL6">
        <v>2.9234395692103675E-3</v>
      </c>
      <c r="AM6">
        <v>2.7593477297170204E-3</v>
      </c>
      <c r="AN6">
        <v>2.5933473450650084E-3</v>
      </c>
      <c r="AO6">
        <v>2.4258383247208258E-3</v>
      </c>
      <c r="AP6">
        <v>2.2572242125866349E-3</v>
      </c>
      <c r="AQ6">
        <v>2.0879112148273712E-3</v>
      </c>
      <c r="AR6">
        <v>1.9183072212846557E-3</v>
      </c>
      <c r="AS6">
        <v>1.7488208228346328E-3</v>
      </c>
      <c r="AT6">
        <v>1.5798603270562306E-3</v>
      </c>
      <c r="AU6">
        <v>1.4118327745830685E-3</v>
      </c>
      <c r="AV6">
        <v>1.2451429585066233E-3</v>
      </c>
      <c r="AW6">
        <v>1.0801924491939379E-3</v>
      </c>
      <c r="AX6">
        <v>9.1737862687009191E-4</v>
      </c>
      <c r="AY6">
        <v>7.5709372429368484E-4</v>
      </c>
      <c r="AZ6">
        <v>5.9972388183441618E-4</v>
      </c>
      <c r="BA6">
        <v>4.4564821722682755E-4</v>
      </c>
      <c r="BB6">
        <v>2.9523791224221737E-4</v>
      </c>
      <c r="BC6">
        <v>1.488553184798519E-4</v>
      </c>
      <c r="BD6">
        <v>6.8530844295384714E-6</v>
      </c>
      <c r="BE6">
        <v>-1.304266940888837E-4</v>
      </c>
      <c r="BF6">
        <v>-2.6265329806460192E-4</v>
      </c>
      <c r="BG6">
        <v>-3.8950818202710628E-4</v>
      </c>
      <c r="BH6">
        <v>-5.1068574144967865E-4</v>
      </c>
      <c r="BI6">
        <v>-6.2589404897770524E-4</v>
      </c>
      <c r="BJ6">
        <v>-7.3485555770742643E-4</v>
      </c>
      <c r="BK6">
        <v>-8.3730776982034356E-4</v>
      </c>
      <c r="BL6">
        <v>-9.3300386896367029E-4</v>
      </c>
      <c r="BM6">
        <v>-1.0217133148526906E-3</v>
      </c>
      <c r="BN6">
        <v>-1.1032223986621277E-3</v>
      </c>
      <c r="BO6">
        <v>-1.1773347578698248E-3</v>
      </c>
      <c r="BP6">
        <v>-1.2438718493109255E-3</v>
      </c>
      <c r="BQ6">
        <v>-1.3026733793041563E-3</v>
      </c>
      <c r="BR6">
        <v>-1.3535976898134245E-3</v>
      </c>
      <c r="BS6">
        <v>-1.3965220997142129E-3</v>
      </c>
      <c r="BT6">
        <v>-1.4313432003433847E-3</v>
      </c>
      <c r="BU6">
        <v>-1.4579771046195295E-3</v>
      </c>
      <c r="BV6">
        <v>-1.4763596491343834E-3</v>
      </c>
      <c r="BW6">
        <v>-1.48644654872811E-3</v>
      </c>
      <c r="BX6">
        <v>-1.4882135031760674E-3</v>
      </c>
      <c r="BY6">
        <v>-1.4816562557302296E-3</v>
      </c>
      <c r="BZ6">
        <v>-1.4667906033740334E-3</v>
      </c>
      <c r="CA6">
        <v>-1.4436523587660832E-3</v>
      </c>
      <c r="CB6">
        <v>-1.4122972639643309E-3</v>
      </c>
      <c r="CC6">
        <v>-1.3728008561385003E-3</v>
      </c>
      <c r="CD6">
        <v>-1.3252582855945657E-3</v>
      </c>
      <c r="CE6">
        <v>-1.2697840865491497E-3</v>
      </c>
      <c r="CF6">
        <v>-1.2065119012067442E-3</v>
      </c>
      <c r="CG6">
        <v>-1.1355941578038284E-3</v>
      </c>
      <c r="CH6">
        <v>-1.0572017033960133E-3</v>
      </c>
      <c r="CI6">
        <v>-9.7152339227215743E-4</v>
      </c>
      <c r="CJ6">
        <v>-8.787656309883771E-4</v>
      </c>
      <c r="CK6">
        <v>-7.791518811162254E-4</v>
      </c>
      <c r="CL6">
        <v>-6.7292212090427819E-4</v>
      </c>
      <c r="CM6">
        <v>-5.6033226714951407E-4</v>
      </c>
      <c r="CN6">
        <v>-4.4165355867147407E-4</v>
      </c>
      <c r="CO6">
        <v>-3.1717190287363826E-4</v>
      </c>
      <c r="CP6">
        <v>-1.8718718696826087E-4</v>
      </c>
      <c r="CQ6">
        <v>-5.2012555521274316E-5</v>
      </c>
      <c r="CR6">
        <v>8.8026343940265429E-5</v>
      </c>
      <c r="CS6">
        <v>2.3259214544142973E-4</v>
      </c>
      <c r="CT6">
        <v>3.8133657730426279E-4</v>
      </c>
      <c r="CU6">
        <v>5.3390130116377104E-4</v>
      </c>
      <c r="CV6">
        <v>6.8991877523708566E-4</v>
      </c>
      <c r="CW6">
        <v>8.4901313976364654E-4</v>
      </c>
      <c r="CX6">
        <v>1.0108011224841029E-3</v>
      </c>
      <c r="CY6">
        <v>1.174892961977496E-3</v>
      </c>
      <c r="CZ6">
        <v>1.3408933466295559E-3</v>
      </c>
      <c r="DA6">
        <v>1.5084023669737386E-3</v>
      </c>
      <c r="DB6">
        <v>1.6770164791079776E-3</v>
      </c>
      <c r="DC6">
        <v>1.8463294768670969E-3</v>
      </c>
      <c r="DD6">
        <v>2.0159334704098119E-3</v>
      </c>
      <c r="DE6">
        <v>2.185419868859932E-3</v>
      </c>
      <c r="DF6">
        <v>2.3543803646383335E-3</v>
      </c>
      <c r="DG6">
        <v>2.5224079171114956E-3</v>
      </c>
      <c r="DH6">
        <v>2.6890977331880351E-3</v>
      </c>
      <c r="DI6">
        <v>2.8540482425005323E-3</v>
      </c>
      <c r="DJ6">
        <v>3.0168620648244717E-3</v>
      </c>
      <c r="DK6">
        <v>3.1771469674008778E-3</v>
      </c>
      <c r="DL6">
        <v>3.334516809860146E-3</v>
      </c>
      <c r="DM6">
        <v>3.4885924744678209E-3</v>
      </c>
      <c r="DN6">
        <v>3.6390027794522594E-3</v>
      </c>
      <c r="DO6">
        <v>3.7853853732147088E-3</v>
      </c>
      <c r="DP6">
        <v>3.9273876072650213E-3</v>
      </c>
      <c r="DQ6">
        <v>4.0646673857834426E-3</v>
      </c>
      <c r="DR6">
        <v>4.1968939897592348E-3</v>
      </c>
      <c r="DS6">
        <v>4.3237488737217344E-3</v>
      </c>
      <c r="DT6">
        <v>4.4449264331441682E-3</v>
      </c>
      <c r="DU6">
        <v>4.56013474067226E-3</v>
      </c>
      <c r="DV6">
        <v>4.669096249401981E-3</v>
      </c>
      <c r="DW6">
        <v>4.7715484615148971E-3</v>
      </c>
      <c r="DX6">
        <v>4.8672445606582748E-3</v>
      </c>
      <c r="DY6">
        <v>4.9559540065471936E-3</v>
      </c>
      <c r="DZ6">
        <v>5.0374630903566777E-3</v>
      </c>
    </row>
    <row r="7" spans="1:130" x14ac:dyDescent="0.25">
      <c r="A7">
        <v>0.23770262642713461</v>
      </c>
      <c r="C7">
        <v>1.0271460043719566E-2</v>
      </c>
      <c r="D7">
        <v>1.0663229691263112E-2</v>
      </c>
      <c r="E7">
        <v>1.1011835262204638E-2</v>
      </c>
      <c r="F7">
        <v>1.1314501268597303E-2</v>
      </c>
      <c r="G7">
        <v>1.1568809373536795E-2</v>
      </c>
      <c r="H7">
        <v>1.1772720484950453E-2</v>
      </c>
      <c r="I7">
        <v>1.1924593405360803E-2</v>
      </c>
      <c r="J7">
        <v>1.2023199860395775E-2</v>
      </c>
      <c r="K7">
        <v>1.2067735763185043E-2</v>
      </c>
      <c r="L7">
        <v>1.2057828607520178E-2</v>
      </c>
      <c r="M7">
        <v>1.199354091942325E-2</v>
      </c>
      <c r="N7">
        <v>1.1875369734210604E-2</v>
      </c>
      <c r="O7">
        <v>1.1704242103897231E-2</v>
      </c>
      <c r="P7">
        <v>1.1481506677499162E-2</v>
      </c>
      <c r="Q7">
        <v>1.1208921434095732E-2</v>
      </c>
      <c r="R7">
        <v>1.0888637685051366E-2</v>
      </c>
      <c r="S7">
        <v>1.05231804972176E-2</v>
      </c>
      <c r="T7">
        <v>1.0115425722900605E-2</v>
      </c>
      <c r="U7">
        <v>9.6685738545615723E-3</v>
      </c>
      <c r="V7">
        <v>9.1861209523075391E-3</v>
      </c>
      <c r="W7">
        <v>8.6718269199407699E-3</v>
      </c>
      <c r="X7">
        <v>8.1296814304000469E-3</v>
      </c>
      <c r="Y7">
        <v>7.5638678236063933E-3</v>
      </c>
      <c r="Z7">
        <v>6.9787253188064368E-3</v>
      </c>
      <c r="AA7">
        <v>6.3787098993047147E-3</v>
      </c>
      <c r="AB7">
        <v>5.768354239846913E-3</v>
      </c>
      <c r="AC7">
        <v>5.1522270557296766E-3</v>
      </c>
      <c r="AD7">
        <v>4.5348922578975128E-3</v>
      </c>
      <c r="AE7">
        <v>3.9208682997870694E-3</v>
      </c>
      <c r="AF7">
        <v>3.3145880994796839E-3</v>
      </c>
      <c r="AG7">
        <v>2.7203599148551117E-3</v>
      </c>
      <c r="AH7">
        <v>2.1423295399468924E-3</v>
      </c>
      <c r="AI7">
        <v>1.5844441776851808E-3</v>
      </c>
      <c r="AJ7">
        <v>1.0504183278023569E-3</v>
      </c>
      <c r="AK7">
        <v>5.4370200901840871E-4</v>
      </c>
      <c r="AL7">
        <v>6.7451611920497402E-5</v>
      </c>
      <c r="AM7">
        <v>-3.7549634658545674E-4</v>
      </c>
      <c r="AN7">
        <v>-7.8264832449675839E-4</v>
      </c>
      <c r="AO7">
        <v>-1.151873499286824E-3</v>
      </c>
      <c r="AP7">
        <v>-1.4814199759648023E-3</v>
      </c>
      <c r="AQ7">
        <v>-1.7699273129203579E-3</v>
      </c>
      <c r="AR7">
        <v>-2.016435255390856E-3</v>
      </c>
      <c r="AS7">
        <v>-2.2203886029674401E-3</v>
      </c>
      <c r="AT7">
        <v>-2.381638174816644E-3</v>
      </c>
      <c r="AU7">
        <v>-2.5004378738751757E-3</v>
      </c>
      <c r="AV7">
        <v>-2.5774378888278964E-3</v>
      </c>
      <c r="AW7">
        <v>-2.6136741098224132E-3</v>
      </c>
      <c r="AX7">
        <v>-2.6105538702656749E-3</v>
      </c>
      <c r="AY7">
        <v>-2.5698381623347191E-3</v>
      </c>
      <c r="AZ7">
        <v>-2.4936205076665878E-3</v>
      </c>
      <c r="BA7">
        <v>-2.3843026967620314E-3</v>
      </c>
      <c r="BB7">
        <v>-2.244567640619271E-3</v>
      </c>
      <c r="BC7">
        <v>-2.0773496057306536E-3</v>
      </c>
      <c r="BD7">
        <v>-1.885802128556841E-3</v>
      </c>
      <c r="BE7">
        <v>-1.6732639276983898E-3</v>
      </c>
      <c r="BF7">
        <v>-1.4432231510055718E-3</v>
      </c>
      <c r="BG7">
        <v>-1.1992803106167563E-3</v>
      </c>
      <c r="BH7">
        <v>-9.4511027124627781E-4</v>
      </c>
      <c r="BI7">
        <v>-6.8442366583384485E-4</v>
      </c>
      <c r="BJ7">
        <v>-4.2092811783701412E-4</v>
      </c>
      <c r="BK7">
        <v>-1.5828965094671563E-4</v>
      </c>
      <c r="BL7">
        <v>9.9905335181648455E-5</v>
      </c>
      <c r="BM7">
        <v>3.5018715043789268E-4</v>
      </c>
      <c r="BN7">
        <v>5.8923859771859355E-4</v>
      </c>
      <c r="BO7">
        <v>8.1392910402124834E-4</v>
      </c>
      <c r="BP7">
        <v>1.0213468652058729E-3</v>
      </c>
      <c r="BQ7">
        <v>1.2088286900456126E-3</v>
      </c>
      <c r="BR7">
        <v>1.3739872518108145E-3</v>
      </c>
      <c r="BS7">
        <v>1.5147354810754543E-3</v>
      </c>
      <c r="BT7">
        <v>1.629307861454089E-3</v>
      </c>
      <c r="BU7">
        <v>1.7162784202974274E-3</v>
      </c>
      <c r="BV7">
        <v>1.7745752387071869E-3</v>
      </c>
      <c r="BW7">
        <v>1.8034913392583926E-3</v>
      </c>
      <c r="BX7">
        <v>1.8026918452143351E-3</v>
      </c>
      <c r="BY7">
        <v>1.772217341442504E-3</v>
      </c>
      <c r="BZ7">
        <v>1.7124834043365177E-3</v>
      </c>
      <c r="CA7">
        <v>1.6242763054621669E-3</v>
      </c>
      <c r="CB7">
        <v>1.5087449310122914E-3</v>
      </c>
      <c r="CC7">
        <v>1.3673889961151077E-3</v>
      </c>
      <c r="CD7">
        <v>1.2020436692365458E-3</v>
      </c>
      <c r="CE7">
        <v>1.0148607569980561E-3</v>
      </c>
      <c r="CF7">
        <v>8.0828663336096878E-4</v>
      </c>
      <c r="CG7">
        <v>5.8503712897768406E-4</v>
      </c>
      <c r="CH7">
        <v>3.4806962627524814E-4</v>
      </c>
      <c r="CI7">
        <v>1.0055263322624993E-4</v>
      </c>
      <c r="CJ7">
        <v>-1.5416686648504871E-4</v>
      </c>
      <c r="CK7">
        <v>-4.1259796732256385E-4</v>
      </c>
      <c r="CL7">
        <v>-6.7114196142024343E-4</v>
      </c>
      <c r="CM7">
        <v>-9.2612966989238292E-4</v>
      </c>
      <c r="CN7">
        <v>-1.1738596199699957E-3</v>
      </c>
      <c r="CO7">
        <v>-1.4106366934526617E-3</v>
      </c>
      <c r="CP7">
        <v>-1.6328108670393825E-3</v>
      </c>
      <c r="CQ7">
        <v>-1.8368156638495273E-3</v>
      </c>
      <c r="CR7">
        <v>-2.0192059378746552E-3</v>
      </c>
      <c r="CS7">
        <v>-2.1766946191957258E-3</v>
      </c>
      <c r="CT7">
        <v>-2.3061880574966778E-3</v>
      </c>
      <c r="CU7">
        <v>-2.4048196146147474E-3</v>
      </c>
      <c r="CV7">
        <v>-2.4699811734600302E-3</v>
      </c>
      <c r="CW7">
        <v>-2.4993522504573071E-3</v>
      </c>
      <c r="CX7">
        <v>-2.4909264215174421E-3</v>
      </c>
      <c r="CY7">
        <v>-2.4430347972155785E-3</v>
      </c>
      <c r="CZ7">
        <v>-2.3543663110965024E-3</v>
      </c>
      <c r="DA7">
        <v>-2.223984615560138E-3</v>
      </c>
      <c r="DB7">
        <v>-2.0513414123268193E-3</v>
      </c>
      <c r="DC7">
        <v>-1.8362860787119262E-3</v>
      </c>
      <c r="DD7">
        <v>-1.5790714865325083E-3</v>
      </c>
      <c r="DE7">
        <v>-1.2803559470870225E-3</v>
      </c>
      <c r="DF7">
        <v>-9.4120125291917303E-4</v>
      </c>
      <c r="DG7">
        <v>-5.6306682467287706E-4</v>
      </c>
      <c r="DH7">
        <v>-1.4780000887204949E-4</v>
      </c>
      <c r="DI7">
        <v>3.0237739042271797E-4</v>
      </c>
      <c r="DJ7">
        <v>7.8488622678902359E-4</v>
      </c>
      <c r="DK7">
        <v>1.2968106189303866E-3</v>
      </c>
      <c r="DL7">
        <v>1.8349218622164189E-3</v>
      </c>
      <c r="DM7">
        <v>2.3957054240342605E-3</v>
      </c>
      <c r="DN7">
        <v>2.9753907728476228E-3</v>
      </c>
      <c r="DO7">
        <v>3.5699837633748764E-3</v>
      </c>
      <c r="DP7">
        <v>4.1753012754531822E-3</v>
      </c>
      <c r="DQ7">
        <v>4.7870077822259015E-3</v>
      </c>
      <c r="DR7">
        <v>5.400653504430814E-3</v>
      </c>
      <c r="DS7">
        <v>6.0117137920159677E-3</v>
      </c>
      <c r="DT7">
        <v>6.6156293621806115E-3</v>
      </c>
      <c r="DU7">
        <v>7.2078470143681714E-3</v>
      </c>
      <c r="DV7">
        <v>7.7838604377902226E-3</v>
      </c>
      <c r="DW7">
        <v>8.3392507258206287E-3</v>
      </c>
      <c r="DX7">
        <v>8.8697262140248548E-3</v>
      </c>
      <c r="DY7">
        <v>9.3711612647138613E-3</v>
      </c>
      <c r="DZ7">
        <v>9.8396336306424102E-3</v>
      </c>
    </row>
    <row r="8" spans="1:130" x14ac:dyDescent="0.25">
      <c r="A8">
        <v>0.38018841512316143</v>
      </c>
      <c r="C8">
        <v>1.545207446604914E-2</v>
      </c>
      <c r="D8">
        <v>1.6692948287504217E-2</v>
      </c>
      <c r="E8">
        <v>1.7820055548332638E-2</v>
      </c>
      <c r="F8">
        <v>1.8815420238076433E-2</v>
      </c>
      <c r="G8">
        <v>1.966303269104579E-2</v>
      </c>
      <c r="H8">
        <v>2.0349154703726727E-2</v>
      </c>
      <c r="I8">
        <v>2.0862582301316705E-2</v>
      </c>
      <c r="J8">
        <v>2.1194860775190554E-2</v>
      </c>
      <c r="K8">
        <v>2.1340447582763666E-2</v>
      </c>
      <c r="L8">
        <v>2.1296819763986844E-2</v>
      </c>
      <c r="M8">
        <v>2.1064523662193947E-2</v>
      </c>
      <c r="N8">
        <v>2.0647165917330377E-2</v>
      </c>
      <c r="O8">
        <v>2.0051345901816793E-2</v>
      </c>
      <c r="P8">
        <v>1.9286530968074572E-2</v>
      </c>
      <c r="Q8">
        <v>1.8364877046759761E-2</v>
      </c>
      <c r="R8">
        <v>1.730099825133306E-2</v>
      </c>
      <c r="S8">
        <v>1.6111690184191476E-2</v>
      </c>
      <c r="T8">
        <v>1.4815612580306775E-2</v>
      </c>
      <c r="U8">
        <v>1.3432937746371399E-2</v>
      </c>
      <c r="V8">
        <v>1.1984971939596554E-2</v>
      </c>
      <c r="W8">
        <v>1.0493757366199279E-2</v>
      </c>
      <c r="X8">
        <v>8.981662854123754E-3</v>
      </c>
      <c r="Y8">
        <v>7.4709714599810332E-3</v>
      </c>
      <c r="Z8">
        <v>5.9834733024852257E-3</v>
      </c>
      <c r="AA8">
        <v>4.5400717734285874E-3</v>
      </c>
      <c r="AB8">
        <v>3.1604109658027704E-3</v>
      </c>
      <c r="AC8">
        <v>1.8625316839574551E-3</v>
      </c>
      <c r="AD8">
        <v>6.6256277313039673E-4</v>
      </c>
      <c r="AE8">
        <v>-4.2554626107007914E-4</v>
      </c>
      <c r="AF8">
        <v>-1.3902462619874074E-3</v>
      </c>
      <c r="AG8">
        <v>-2.2225589715109415E-3</v>
      </c>
      <c r="AH8">
        <v>-2.9161941061378693E-3</v>
      </c>
      <c r="AI8">
        <v>-3.4676110793407512E-3</v>
      </c>
      <c r="AJ8">
        <v>-3.8760246583338437E-3</v>
      </c>
      <c r="AK8">
        <v>-4.1433550212186367E-3</v>
      </c>
      <c r="AL8">
        <v>-4.2741238428431819E-3</v>
      </c>
      <c r="AM8">
        <v>-4.2752991597838968E-3</v>
      </c>
      <c r="AN8">
        <v>-4.1560928228105915E-3</v>
      </c>
      <c r="AO8">
        <v>-3.9277153166120075E-3</v>
      </c>
      <c r="AP8">
        <v>-3.6030935909550292E-3</v>
      </c>
      <c r="AQ8">
        <v>-3.1965582866709543E-3</v>
      </c>
      <c r="AR8">
        <v>-2.7235073385032445E-3</v>
      </c>
      <c r="AS8">
        <v>-2.2000533825735531E-3</v>
      </c>
      <c r="AT8">
        <v>-1.6426626800069065E-3</v>
      </c>
      <c r="AU8">
        <v>-1.0677933846061022E-3</v>
      </c>
      <c r="AV8">
        <v>-4.9154092951007064E-4</v>
      </c>
      <c r="AW8">
        <v>7.070191269939539E-5</v>
      </c>
      <c r="AX8">
        <v>6.045631245496562E-4</v>
      </c>
      <c r="AY8">
        <v>1.0969810567657843E-3</v>
      </c>
      <c r="AZ8">
        <v>1.5364596005394947E-3</v>
      </c>
      <c r="BA8">
        <v>1.9132837621596516E-3</v>
      </c>
      <c r="BB8">
        <v>2.2196913935736331E-3</v>
      </c>
      <c r="BC8">
        <v>2.4499978304742889E-3</v>
      </c>
      <c r="BD8">
        <v>2.6006712530984638E-3</v>
      </c>
      <c r="BE8">
        <v>2.6703576906364295E-3</v>
      </c>
      <c r="BF8">
        <v>2.6598557136820176E-3</v>
      </c>
      <c r="BG8">
        <v>2.5720419758640746E-3</v>
      </c>
      <c r="BH8">
        <v>2.4117498512592518E-3</v>
      </c>
      <c r="BI8">
        <v>2.1856044446953871E-3</v>
      </c>
      <c r="BJ8">
        <v>1.9018182051718088E-3</v>
      </c>
      <c r="BK8">
        <v>1.5699522276382224E-3</v>
      </c>
      <c r="BL8">
        <v>1.2006490667642393E-3</v>
      </c>
      <c r="BM8">
        <v>8.0534349217048365E-4</v>
      </c>
      <c r="BN8">
        <v>3.9595807487448169E-4</v>
      </c>
      <c r="BO8">
        <v>-1.5409200359835576E-5</v>
      </c>
      <c r="BP8">
        <v>-4.1679795884536552E-4</v>
      </c>
      <c r="BQ8">
        <v>-7.966917793331761E-4</v>
      </c>
      <c r="BR8">
        <v>-1.1443107252643516E-3</v>
      </c>
      <c r="BS8">
        <v>-1.4498832765556988E-3</v>
      </c>
      <c r="BT8">
        <v>-1.7048913702556634E-3</v>
      </c>
      <c r="BU8">
        <v>-1.9022828942722716E-3</v>
      </c>
      <c r="BV8">
        <v>-2.0366467401317424E-3</v>
      </c>
      <c r="BW8">
        <v>-2.104346391308424E-3</v>
      </c>
      <c r="BX8">
        <v>-2.1036089836466458E-3</v>
      </c>
      <c r="BY8">
        <v>-2.0345678023749592E-3</v>
      </c>
      <c r="BZ8">
        <v>-1.8992572533099209E-3</v>
      </c>
      <c r="CA8">
        <v>-1.7015604401939342E-3</v>
      </c>
      <c r="CB8">
        <v>-1.447110571373074E-3</v>
      </c>
      <c r="CC8">
        <v>-1.1431484829342461E-3</v>
      </c>
      <c r="CD8">
        <v>-7.9833957832291984E-4</v>
      </c>
      <c r="CE8">
        <v>-4.2255442380374417E-4</v>
      </c>
      <c r="CF8">
        <v>-2.6618083983206194E-5</v>
      </c>
      <c r="CG8">
        <v>3.7796598688636914E-4</v>
      </c>
      <c r="CH8">
        <v>7.7931108032080294E-4</v>
      </c>
      <c r="CI8">
        <v>1.1654545197140472E-3</v>
      </c>
      <c r="CJ8">
        <v>1.5246699162354484E-3</v>
      </c>
      <c r="CK8">
        <v>1.8457770693843575E-3</v>
      </c>
      <c r="CL8">
        <v>2.118442206980741E-3</v>
      </c>
      <c r="CM8">
        <v>2.3334614433090494E-3</v>
      </c>
      <c r="CN8">
        <v>2.4830206783585645E-3</v>
      </c>
      <c r="CO8">
        <v>2.5609256583656618E-3</v>
      </c>
      <c r="CP8">
        <v>2.5627965575247711E-3</v>
      </c>
      <c r="CQ8">
        <v>2.4862222090273039E-3</v>
      </c>
      <c r="CR8">
        <v>2.3308699938725782E-3</v>
      </c>
      <c r="CS8">
        <v>2.0985483690733838E-3</v>
      </c>
      <c r="CT8">
        <v>1.7932200617551217E-3</v>
      </c>
      <c r="CU8">
        <v>1.420965049425056E-3</v>
      </c>
      <c r="CV8">
        <v>9.8989356544859739E-4</v>
      </c>
      <c r="CW8">
        <v>5.1001048799285183E-4</v>
      </c>
      <c r="CX8">
        <v>-6.9664341952982737E-6</v>
      </c>
      <c r="CY8">
        <v>-5.4783101893253429E-4</v>
      </c>
      <c r="CZ8">
        <v>-1.0981512748868116E-3</v>
      </c>
      <c r="DA8">
        <v>-1.6425648546587984E-3</v>
      </c>
      <c r="DB8">
        <v>-2.1651012083301092E-3</v>
      </c>
      <c r="DC8">
        <v>-2.6495236690106528E-3</v>
      </c>
      <c r="DD8">
        <v>-3.079684206063311E-3</v>
      </c>
      <c r="DE8">
        <v>-3.4398832414717561E-3</v>
      </c>
      <c r="DF8">
        <v>-3.7152267482398345E-3</v>
      </c>
      <c r="DG8">
        <v>-3.8919728412429438E-3</v>
      </c>
      <c r="DH8">
        <v>-3.9578602314175367E-3</v>
      </c>
      <c r="DI8">
        <v>-3.9024112407512633E-3</v>
      </c>
      <c r="DJ8">
        <v>-3.717202561786172E-3</v>
      </c>
      <c r="DK8">
        <v>-3.3960975813797341E-3</v>
      </c>
      <c r="DL8">
        <v>-2.9354348610890974E-3</v>
      </c>
      <c r="DM8">
        <v>-2.3341682596433396E-3</v>
      </c>
      <c r="DN8">
        <v>-1.5939551777175659E-3</v>
      </c>
      <c r="DO8">
        <v>-7.1919048061399151E-4</v>
      </c>
      <c r="DP8">
        <v>2.8301521231616461E-4</v>
      </c>
      <c r="DQ8">
        <v>1.4029130157720156E-3</v>
      </c>
      <c r="DR8">
        <v>2.6282480126261008E-3</v>
      </c>
      <c r="DS8">
        <v>3.9444440431725836E-3</v>
      </c>
      <c r="DT8">
        <v>5.3348377403529953E-3</v>
      </c>
      <c r="DU8">
        <v>6.7809574487553339E-3</v>
      </c>
      <c r="DV8">
        <v>8.2628416999468556E-3</v>
      </c>
      <c r="DW8">
        <v>9.7593910601785541E-3</v>
      </c>
      <c r="DX8">
        <v>1.1248746437124812E-2</v>
      </c>
      <c r="DY8">
        <v>1.2708686346040504E-2</v>
      </c>
      <c r="DZ8">
        <v>1.411703520528193E-2</v>
      </c>
    </row>
    <row r="9" spans="1:130" x14ac:dyDescent="0.25">
      <c r="A9">
        <v>0.5311861979208834</v>
      </c>
      <c r="C9">
        <v>1.8888312986966992E-2</v>
      </c>
      <c r="D9">
        <v>2.1723391594029574E-2</v>
      </c>
      <c r="E9">
        <v>2.4386771973670274E-2</v>
      </c>
      <c r="F9">
        <v>2.6809464058881006E-2</v>
      </c>
      <c r="G9">
        <v>2.892768837973236E-2</v>
      </c>
      <c r="H9">
        <v>3.0684908744604979E-2</v>
      </c>
      <c r="I9">
        <v>3.2033647212948921E-2</v>
      </c>
      <c r="J9">
        <v>3.2937018070172214E-2</v>
      </c>
      <c r="K9">
        <v>3.3369927122155599E-2</v>
      </c>
      <c r="L9">
        <v>3.3319894191739176E-2</v>
      </c>
      <c r="M9">
        <v>3.278746980360342E-2</v>
      </c>
      <c r="N9">
        <v>3.1786231211049669E-2</v>
      </c>
      <c r="O9">
        <v>3.0342357632287292E-2</v>
      </c>
      <c r="P9">
        <v>2.8493799288439058E-2</v>
      </c>
      <c r="Q9">
        <v>2.6289069033557003E-2</v>
      </c>
      <c r="R9">
        <v>2.3785698520986984E-2</v>
      </c>
      <c r="S9">
        <v>2.1048412481752651E-2</v>
      </c>
      <c r="T9">
        <v>1.8147084377231358E-2</v>
      </c>
      <c r="U9">
        <v>1.5154544080604643E-2</v>
      </c>
      <c r="V9">
        <v>1.2144313075057821E-2</v>
      </c>
      <c r="W9">
        <v>9.1883447622313919E-3</v>
      </c>
      <c r="X9">
        <v>6.3548467839916164E-3</v>
      </c>
      <c r="Y9">
        <v>3.706258809781344E-3</v>
      </c>
      <c r="Z9">
        <v>1.2974531682780964E-3</v>
      </c>
      <c r="AA9">
        <v>-8.257827598739313E-4</v>
      </c>
      <c r="AB9">
        <v>-2.6279339999047482E-3</v>
      </c>
      <c r="AC9">
        <v>-4.0845791005687006E-3</v>
      </c>
      <c r="AD9">
        <v>-5.182822130002325E-3</v>
      </c>
      <c r="AE9">
        <v>-5.9213268884652235E-3</v>
      </c>
      <c r="AF9">
        <v>-6.3099589835372196E-3</v>
      </c>
      <c r="AG9">
        <v>-6.3690553781156614E-3</v>
      </c>
      <c r="AH9">
        <v>-6.1283541311103404E-3</v>
      </c>
      <c r="AI9">
        <v>-5.625628826766137E-3</v>
      </c>
      <c r="AJ9">
        <v>-4.9050822054478842E-3</v>
      </c>
      <c r="AK9">
        <v>-4.0155614093395657E-3</v>
      </c>
      <c r="AL9">
        <v>-3.0086627652430226E-3</v>
      </c>
      <c r="AM9">
        <v>-1.9367969595163843E-3</v>
      </c>
      <c r="AN9">
        <v>-8.5128573122616883E-4</v>
      </c>
      <c r="AO9">
        <v>1.9944116633604413E-4</v>
      </c>
      <c r="AP9">
        <v>1.1714848939297262E-3</v>
      </c>
      <c r="AQ9">
        <v>2.0268957339041314E-3</v>
      </c>
      <c r="AR9">
        <v>2.7348232250594927E-3</v>
      </c>
      <c r="AS9">
        <v>3.2723617884236802E-3</v>
      </c>
      <c r="AT9">
        <v>3.6250675495913443E-3</v>
      </c>
      <c r="AU9">
        <v>3.7871349580963854E-3</v>
      </c>
      <c r="AV9">
        <v>3.7612349531319948E-3</v>
      </c>
      <c r="AW9">
        <v>3.5580293232724829E-3</v>
      </c>
      <c r="AX9">
        <v>3.1953880647270652E-3</v>
      </c>
      <c r="AY9">
        <v>2.6973474994132886E-3</v>
      </c>
      <c r="AZ9">
        <v>2.0928562618710731E-3</v>
      </c>
      <c r="BA9">
        <v>1.4143636589663384E-3</v>
      </c>
      <c r="BB9">
        <v>6.9631008273002585E-4</v>
      </c>
      <c r="BC9">
        <v>-2.6418063406823036E-5</v>
      </c>
      <c r="BD9">
        <v>-7.200061650567322E-4</v>
      </c>
      <c r="BE9">
        <v>-1.3531413315272006E-3</v>
      </c>
      <c r="BF9">
        <v>-1.8982983978761434E-3</v>
      </c>
      <c r="BG9">
        <v>-2.3328326114119445E-3</v>
      </c>
      <c r="BH9">
        <v>-2.6398381789068783E-3</v>
      </c>
      <c r="BI9">
        <v>-2.8087419312199336E-3</v>
      </c>
      <c r="BJ9">
        <v>-2.8356125522577876E-3</v>
      </c>
      <c r="BK9">
        <v>-2.723177667000096E-3</v>
      </c>
      <c r="BL9">
        <v>-2.4805531134138191E-3</v>
      </c>
      <c r="BM9">
        <v>-2.1227004559092135E-3</v>
      </c>
      <c r="BN9">
        <v>-1.6696397684801321E-3</v>
      </c>
      <c r="BO9">
        <v>-1.1454544914105348E-3</v>
      </c>
      <c r="BP9">
        <v>-5.7713336352648156E-4</v>
      </c>
      <c r="BQ9">
        <v>6.6992660907026248E-6</v>
      </c>
      <c r="BR9">
        <v>5.7710927907460643E-4</v>
      </c>
      <c r="BS9">
        <v>1.1061774435110628E-3</v>
      </c>
      <c r="BT9">
        <v>1.5682660343881794E-3</v>
      </c>
      <c r="BU9">
        <v>1.9411733844050304E-3</v>
      </c>
      <c r="BV9">
        <v>2.2071273515578546E-3</v>
      </c>
      <c r="BW9">
        <v>2.353575705336064E-3</v>
      </c>
      <c r="BX9">
        <v>2.3737401538372485E-3</v>
      </c>
      <c r="BY9">
        <v>2.2669108024846434E-3</v>
      </c>
      <c r="BZ9">
        <v>2.0384688407823429E-3</v>
      </c>
      <c r="CA9">
        <v>1.6996367491115367E-3</v>
      </c>
      <c r="CB9">
        <v>1.2669668360978494E-3</v>
      </c>
      <c r="CC9">
        <v>7.6158999092876354E-4</v>
      </c>
      <c r="CD9">
        <v>2.0825671428484349E-4</v>
      </c>
      <c r="CE9">
        <v>-3.6578863803132279E-4</v>
      </c>
      <c r="CF9">
        <v>-9.3205226538677207E-4</v>
      </c>
      <c r="CG9">
        <v>-1.4621006208070087E-3</v>
      </c>
      <c r="CH9">
        <v>-1.9288789841268997E-3</v>
      </c>
      <c r="CI9">
        <v>-2.3079817635961752E-3</v>
      </c>
      <c r="CJ9">
        <v>-2.5788190004863371E-3</v>
      </c>
      <c r="CK9">
        <v>-2.7256274697073329E-3</v>
      </c>
      <c r="CL9">
        <v>-2.7382808378491313E-3</v>
      </c>
      <c r="CM9">
        <v>-2.612861324236031E-3</v>
      </c>
      <c r="CN9">
        <v>-2.3519648989128342E-3</v>
      </c>
      <c r="CO9">
        <v>-1.9647228670187211E-3</v>
      </c>
      <c r="CP9">
        <v>-1.4665343041126413E-3</v>
      </c>
      <c r="CQ9">
        <v>-8.7851576003997048E-4</v>
      </c>
      <c r="CR9">
        <v>-2.2668646232848477E-4</v>
      </c>
      <c r="CS9">
        <v>4.5908155089917141E-4</v>
      </c>
      <c r="CT9">
        <v>1.1463088071350007E-3</v>
      </c>
      <c r="CU9">
        <v>1.8013010735081049E-3</v>
      </c>
      <c r="CV9">
        <v>2.3906343067526346E-3</v>
      </c>
      <c r="CW9">
        <v>2.8826721738002044E-3</v>
      </c>
      <c r="CX9">
        <v>3.2490540873011875E-3</v>
      </c>
      <c r="CY9">
        <v>3.4660917986912543E-3</v>
      </c>
      <c r="CZ9">
        <v>3.5160151587397201E-3</v>
      </c>
      <c r="DA9">
        <v>3.3880126155515109E-3</v>
      </c>
      <c r="DB9">
        <v>3.0790192022045544E-3</v>
      </c>
      <c r="DC9">
        <v>2.594213912009953E-3</v>
      </c>
      <c r="DD9">
        <v>1.9471991315938445E-3</v>
      </c>
      <c r="DE9">
        <v>1.1598467975206899E-3</v>
      </c>
      <c r="DF9">
        <v>2.6180870721236873E-4</v>
      </c>
      <c r="DG9">
        <v>-7.1029853778519479E-4</v>
      </c>
      <c r="DH9">
        <v>-1.7140106506107668E-3</v>
      </c>
      <c r="DI9">
        <v>-2.7023994242214629E-3</v>
      </c>
      <c r="DJ9">
        <v>-3.6256768081714152E-3</v>
      </c>
      <c r="DK9">
        <v>-4.4329636665248117E-3</v>
      </c>
      <c r="DL9">
        <v>-5.0741602866151035E-3</v>
      </c>
      <c r="DM9">
        <v>-5.5018507040770414E-3</v>
      </c>
      <c r="DN9">
        <v>-5.6731704147668267E-3</v>
      </c>
      <c r="DO9">
        <v>-5.5515671787385121E-3</v>
      </c>
      <c r="DP9">
        <v>-5.1083874060468687E-3</v>
      </c>
      <c r="DQ9">
        <v>-4.3242259688799894E-3</v>
      </c>
      <c r="DR9">
        <v>-3.1899850315084532E-3</v>
      </c>
      <c r="DS9">
        <v>-1.7075973589748862E-3</v>
      </c>
      <c r="DT9">
        <v>1.0961879440275855E-4</v>
      </c>
      <c r="DU9">
        <v>2.2369931256833644E-3</v>
      </c>
      <c r="DV9">
        <v>4.6389310966455256E-3</v>
      </c>
      <c r="DW9">
        <v>7.2697279327041189E-3</v>
      </c>
      <c r="DX9">
        <v>1.0074746551130748E-2</v>
      </c>
      <c r="DY9">
        <v>1.2991923778496737E-2</v>
      </c>
      <c r="DZ9">
        <v>1.5953557019536192E-2</v>
      </c>
    </row>
    <row r="10" spans="1:130" x14ac:dyDescent="0.25">
      <c r="A10">
        <v>0.68163876002333423</v>
      </c>
      <c r="C10">
        <v>1.8662316796255178E-2</v>
      </c>
      <c r="D10">
        <v>2.3771354246191184E-2</v>
      </c>
      <c r="E10">
        <v>2.8812511455845052E-2</v>
      </c>
      <c r="F10">
        <v>3.3599722337177507E-2</v>
      </c>
      <c r="G10">
        <v>3.795097661776619E-2</v>
      </c>
      <c r="H10">
        <v>4.1696877915042771E-2</v>
      </c>
      <c r="I10">
        <v>4.4688716695412717E-2</v>
      </c>
      <c r="J10">
        <v>4.6805635317427152E-2</v>
      </c>
      <c r="K10">
        <v>4.7960507425905553E-2</v>
      </c>
      <c r="L10">
        <v>4.8104219951288801E-2</v>
      </c>
      <c r="M10">
        <v>4.722812928315711E-2</v>
      </c>
      <c r="N10">
        <v>4.5364559246059206E-2</v>
      </c>
      <c r="O10">
        <v>4.2585311996681655E-2</v>
      </c>
      <c r="P10">
        <v>3.899826814359101E-2</v>
      </c>
      <c r="Q10">
        <v>3.4742253424158515E-2</v>
      </c>
      <c r="R10">
        <v>2.9980440551445015E-2</v>
      </c>
      <c r="S10">
        <v>2.489263131429964E-2</v>
      </c>
      <c r="T10">
        <v>1.9666821466152239E-2</v>
      </c>
      <c r="U10">
        <v>1.4490486242572796E-2</v>
      </c>
      <c r="V10">
        <v>9.5420356330133266E-3</v>
      </c>
      <c r="W10">
        <v>4.982875288151287E-3</v>
      </c>
      <c r="X10">
        <v>9.5047204734724586E-4</v>
      </c>
      <c r="Y10">
        <v>-2.4472352711991351E-3</v>
      </c>
      <c r="Z10">
        <v>-5.1358155543261928E-3</v>
      </c>
      <c r="AA10">
        <v>-7.0765412984216368E-3</v>
      </c>
      <c r="AB10">
        <v>-8.2667249729996874E-3</v>
      </c>
      <c r="AC10">
        <v>-8.7382214645349305E-3</v>
      </c>
      <c r="AD10">
        <v>-8.5542207852227856E-3</v>
      </c>
      <c r="AE10">
        <v>-7.8045454749739026E-3</v>
      </c>
      <c r="AF10">
        <v>-6.5997440724219428E-3</v>
      </c>
      <c r="AG10">
        <v>-5.064331512446528E-3</v>
      </c>
      <c r="AH10">
        <v>-3.3295661947461276E-3</v>
      </c>
      <c r="AI10">
        <v>-1.5261698438357751E-3</v>
      </c>
      <c r="AJ10">
        <v>2.2261045837411952E-4</v>
      </c>
      <c r="AK10">
        <v>1.8072278088670768E-3</v>
      </c>
      <c r="AL10">
        <v>3.1370278240581573E-3</v>
      </c>
      <c r="AM10">
        <v>4.1441537222634359E-3</v>
      </c>
      <c r="AN10">
        <v>4.7859898784512744E-3</v>
      </c>
      <c r="AO10">
        <v>5.046057641742983E-3</v>
      </c>
      <c r="AP10">
        <v>4.9333682952927603E-3</v>
      </c>
      <c r="AQ10">
        <v>4.4803268138176346E-3</v>
      </c>
      <c r="AR10">
        <v>3.7393614041504051E-3</v>
      </c>
      <c r="AS10">
        <v>2.7785230767307383E-3</v>
      </c>
      <c r="AT10">
        <v>1.6763528455156886E-3</v>
      </c>
      <c r="AU10">
        <v>5.1634873972775553E-4</v>
      </c>
      <c r="AV10">
        <v>-6.1862106562281054E-4</v>
      </c>
      <c r="AW10">
        <v>-1.6516194920143524E-3</v>
      </c>
      <c r="AX10">
        <v>-2.516343592473911E-3</v>
      </c>
      <c r="AY10">
        <v>-3.1609618758882034E-3</v>
      </c>
      <c r="AZ10">
        <v>-3.5508786026128883E-3</v>
      </c>
      <c r="BA10">
        <v>-3.6702891266864007E-3</v>
      </c>
      <c r="BB10">
        <v>-3.5224684413439197E-3</v>
      </c>
      <c r="BC10">
        <v>-3.1288149958372852E-3</v>
      </c>
      <c r="BD10">
        <v>-2.5267486929206012E-3</v>
      </c>
      <c r="BE10">
        <v>-1.7666311031346226E-3</v>
      </c>
      <c r="BF10">
        <v>-9.0793323363134353E-4</v>
      </c>
      <c r="BG10">
        <v>-1.4918333075666489E-5</v>
      </c>
      <c r="BH10">
        <v>8.4786815987403837E-4</v>
      </c>
      <c r="BI10">
        <v>1.6200035624253152E-3</v>
      </c>
      <c r="BJ10">
        <v>2.2492028242273557E-3</v>
      </c>
      <c r="BK10">
        <v>2.6946891388725091E-3</v>
      </c>
      <c r="BL10">
        <v>2.9297124604618684E-3</v>
      </c>
      <c r="BM10">
        <v>2.9430669441556688E-3</v>
      </c>
      <c r="BN10">
        <v>2.7395258025341342E-3</v>
      </c>
      <c r="BO10">
        <v>2.3391838090981816E-3</v>
      </c>
      <c r="BP10">
        <v>1.7757691037980959E-3</v>
      </c>
      <c r="BQ10">
        <v>1.0940525414092879E-3</v>
      </c>
      <c r="BR10">
        <v>3.4654039154959158E-4</v>
      </c>
      <c r="BS10">
        <v>-4.1031883198273684E-4</v>
      </c>
      <c r="BT10">
        <v>-1.1201530274944816E-3</v>
      </c>
      <c r="BU10">
        <v>-1.7306377922328905E-3</v>
      </c>
      <c r="BV10">
        <v>-2.1971528353631892E-3</v>
      </c>
      <c r="BW10">
        <v>-2.4858787369031032E-3</v>
      </c>
      <c r="BX10">
        <v>-2.5761278251241063E-3</v>
      </c>
      <c r="BY10">
        <v>-2.4617547835379559E-3</v>
      </c>
      <c r="BZ10">
        <v>-2.1515543453861428E-3</v>
      </c>
      <c r="CA10">
        <v>-1.6686210895713524E-3</v>
      </c>
      <c r="CB10">
        <v>-1.0487155492362762E-3</v>
      </c>
      <c r="CC10">
        <v>-3.3774712070398782E-4</v>
      </c>
      <c r="CD10">
        <v>4.1145665912670909E-4</v>
      </c>
      <c r="CE10">
        <v>1.1428768343279827E-3</v>
      </c>
      <c r="CF10">
        <v>1.8012741925604687E-3</v>
      </c>
      <c r="CG10">
        <v>2.3361357544037934E-3</v>
      </c>
      <c r="CH10">
        <v>2.7053274809315988E-3</v>
      </c>
      <c r="CI10">
        <v>2.8782017393042987E-3</v>
      </c>
      <c r="CJ10">
        <v>2.837942314540997E-3</v>
      </c>
      <c r="CK10">
        <v>2.5829785012237089E-3</v>
      </c>
      <c r="CL10">
        <v>2.1273600156076601E-3</v>
      </c>
      <c r="CM10">
        <v>1.5000523535481339E-3</v>
      </c>
      <c r="CN10">
        <v>7.4318348646469461E-4</v>
      </c>
      <c r="CO10">
        <v>-9.0657107019182642E-5</v>
      </c>
      <c r="CP10">
        <v>-9.4190163917604519E-4</v>
      </c>
      <c r="CQ10">
        <v>-1.7480494264270942E-3</v>
      </c>
      <c r="CR10">
        <v>-2.448013385687421E-3</v>
      </c>
      <c r="CS10">
        <v>-2.9864816197222306E-3</v>
      </c>
      <c r="CT10">
        <v>-3.318001290138076E-3</v>
      </c>
      <c r="CU10">
        <v>-3.4105039089366608E-3</v>
      </c>
      <c r="CV10">
        <v>-3.2480213690972018E-3</v>
      </c>
      <c r="CW10">
        <v>-2.8323888506450322E-3</v>
      </c>
      <c r="CX10">
        <v>-2.1837914915567849E-3</v>
      </c>
      <c r="CY10">
        <v>-1.3400828098803737E-3</v>
      </c>
      <c r="CZ10">
        <v>-3.5488002093713529E-4</v>
      </c>
      <c r="DA10">
        <v>7.05480106711203E-4</v>
      </c>
      <c r="DB10">
        <v>1.7659662378383843E-3</v>
      </c>
      <c r="DC10">
        <v>2.7476329500409112E-3</v>
      </c>
      <c r="DD10">
        <v>3.5728771501647599E-3</v>
      </c>
      <c r="DE10">
        <v>4.1708527651409767E-3</v>
      </c>
      <c r="DF10">
        <v>4.4827066814602523E-3</v>
      </c>
      <c r="DG10">
        <v>4.4662998274312918E-3</v>
      </c>
      <c r="DH10">
        <v>4.100098825051848E-3</v>
      </c>
      <c r="DI10">
        <v>3.3859648683950746E-3</v>
      </c>
      <c r="DJ10">
        <v>2.3506252928786036E-3</v>
      </c>
      <c r="DK10">
        <v>1.0456864731098203E-3</v>
      </c>
      <c r="DL10">
        <v>-4.5386989693568238E-4</v>
      </c>
      <c r="DM10">
        <v>-2.0526762273360634E-3</v>
      </c>
      <c r="DN10">
        <v>-3.639334135399715E-3</v>
      </c>
      <c r="DO10">
        <v>-5.0919311313547128E-3</v>
      </c>
      <c r="DP10">
        <v>-6.2844408155997089E-3</v>
      </c>
      <c r="DQ10">
        <v>-7.093669180093732E-3</v>
      </c>
      <c r="DR10">
        <v>-7.4063686444145755E-3</v>
      </c>
      <c r="DS10">
        <v>-7.1261215764811935E-3</v>
      </c>
      <c r="DT10">
        <v>-6.179597755388907E-3</v>
      </c>
      <c r="DU10">
        <v>-4.521815733931624E-3</v>
      </c>
      <c r="DV10">
        <v>-2.1400852290469896E-3</v>
      </c>
      <c r="DW10">
        <v>9.4362588669009203E-4</v>
      </c>
      <c r="DX10">
        <v>4.6720742422953036E-3</v>
      </c>
      <c r="DY10">
        <v>8.9539541066076464E-3</v>
      </c>
      <c r="DZ10">
        <v>1.3666922369803849E-2</v>
      </c>
    </row>
    <row r="11" spans="1:130" x14ac:dyDescent="0.25">
      <c r="A11">
        <v>0.81919156830099826</v>
      </c>
      <c r="C11">
        <v>1.3769900132092661E-2</v>
      </c>
      <c r="D11">
        <v>2.1195269358616476E-2</v>
      </c>
      <c r="E11">
        <v>2.905523688802495E-2</v>
      </c>
      <c r="F11">
        <v>3.6979618500185996E-2</v>
      </c>
      <c r="G11">
        <v>4.4573664246268282E-2</v>
      </c>
      <c r="H11">
        <v>5.1443054816730296E-2</v>
      </c>
      <c r="I11">
        <v>5.7219516454938966E-2</v>
      </c>
      <c r="J11">
        <v>6.1585201924303876E-2</v>
      </c>
      <c r="K11">
        <v>6.4294052883951E-2</v>
      </c>
      <c r="L11">
        <v>6.5188565117554553E-2</v>
      </c>
      <c r="M11">
        <v>6.421070719019728E-2</v>
      </c>
      <c r="N11">
        <v>6.1406170166600806E-2</v>
      </c>
      <c r="O11">
        <v>5.6921617980977043E-2</v>
      </c>
      <c r="P11">
        <v>5.0995126603351031E-2</v>
      </c>
      <c r="Q11">
        <v>4.394050481034386E-2</v>
      </c>
      <c r="R11">
        <v>3.6126640727698354E-2</v>
      </c>
      <c r="S11">
        <v>2.7953381210693802E-2</v>
      </c>
      <c r="T11">
        <v>1.9825697497159706E-2</v>
      </c>
      <c r="U11">
        <v>1.2128001672913773E-2</v>
      </c>
      <c r="V11">
        <v>5.2004464192110583E-3</v>
      </c>
      <c r="W11">
        <v>-6.8113122623190189E-4</v>
      </c>
      <c r="X11">
        <v>-5.3202581769986636E-3</v>
      </c>
      <c r="Y11">
        <v>-8.6088992085684261E-3</v>
      </c>
      <c r="Z11">
        <v>-1.0530055846479622E-2</v>
      </c>
      <c r="AA11">
        <v>-1.1153886439206007E-2</v>
      </c>
      <c r="AB11">
        <v>-1.0627831967229759E-2</v>
      </c>
      <c r="AC11">
        <v>-9.1616736486790189E-3</v>
      </c>
      <c r="AD11">
        <v>-7.0088089575607321E-3</v>
      </c>
      <c r="AE11">
        <v>-4.4452851099502106E-3</v>
      </c>
      <c r="AF11">
        <v>-1.7482553175543923E-3</v>
      </c>
      <c r="AG11">
        <v>8.2448447509001974E-4</v>
      </c>
      <c r="AH11">
        <v>3.0523587595304366E-3</v>
      </c>
      <c r="AI11">
        <v>4.7660107336651159E-3</v>
      </c>
      <c r="AJ11">
        <v>5.8565193119551042E-3</v>
      </c>
      <c r="AK11">
        <v>6.279330325033949E-3</v>
      </c>
      <c r="AL11">
        <v>6.052837659131555E-3</v>
      </c>
      <c r="AM11">
        <v>5.2519823430885763E-3</v>
      </c>
      <c r="AN11">
        <v>3.9976266639950297E-3</v>
      </c>
      <c r="AO11">
        <v>2.4427754261978464E-3</v>
      </c>
      <c r="AP11">
        <v>7.5693338561551933E-4</v>
      </c>
      <c r="AQ11">
        <v>-8.9000871624451072E-4</v>
      </c>
      <c r="AR11">
        <v>-2.3429828307975947E-3</v>
      </c>
      <c r="AS11">
        <v>-3.4748006783268137E-3</v>
      </c>
      <c r="AT11">
        <v>-4.1960438869283424E-3</v>
      </c>
      <c r="AU11">
        <v>-4.461081245618434E-3</v>
      </c>
      <c r="AV11">
        <v>-4.269866567203187E-3</v>
      </c>
      <c r="AW11">
        <v>-3.6655481931201091E-3</v>
      </c>
      <c r="AX11">
        <v>-2.7282840058943025E-3</v>
      </c>
      <c r="AY11">
        <v>-1.5659731401377343E-3</v>
      </c>
      <c r="AZ11">
        <v>-3.0286119047122188E-4</v>
      </c>
      <c r="BA11">
        <v>9.3286984005881745E-4</v>
      </c>
      <c r="BB11">
        <v>2.0213634496685506E-3</v>
      </c>
      <c r="BC11">
        <v>2.8620911271611477E-3</v>
      </c>
      <c r="BD11">
        <v>3.3826333980143657E-3</v>
      </c>
      <c r="BE11">
        <v>3.5445082864135093E-3</v>
      </c>
      <c r="BF11">
        <v>3.3456061954958184E-3</v>
      </c>
      <c r="BG11">
        <v>2.819112462908363E-3</v>
      </c>
      <c r="BH11">
        <v>2.0291237465040381E-3</v>
      </c>
      <c r="BI11">
        <v>1.0634627807437885E-3</v>
      </c>
      <c r="BJ11">
        <v>2.4441648038949805E-5</v>
      </c>
      <c r="BK11">
        <v>-9.8150457109895959E-4</v>
      </c>
      <c r="BL11">
        <v>-1.8543082046628494E-3</v>
      </c>
      <c r="BM11">
        <v>-2.5098882136498635E-3</v>
      </c>
      <c r="BN11">
        <v>-2.8880047991510613E-3</v>
      </c>
      <c r="BO11">
        <v>-2.9576384717055404E-3</v>
      </c>
      <c r="BP11">
        <v>-2.7194279684904414E-3</v>
      </c>
      <c r="BQ11">
        <v>-2.2049861176037053E-3</v>
      </c>
      <c r="BR11">
        <v>-1.4732101873508553E-3</v>
      </c>
      <c r="BS11">
        <v>-6.0398587857269509E-4</v>
      </c>
      <c r="BT11">
        <v>3.1007398865845817E-4</v>
      </c>
      <c r="BU11">
        <v>1.1730358190255715E-3</v>
      </c>
      <c r="BV11">
        <v>1.8952758073677856E-3</v>
      </c>
      <c r="BW11">
        <v>2.402400755029511E-3</v>
      </c>
      <c r="BX11">
        <v>2.6425999827602359E-3</v>
      </c>
      <c r="BY11">
        <v>2.5917244918960318E-3</v>
      </c>
      <c r="BZ11">
        <v>2.255610461968119E-3</v>
      </c>
      <c r="CA11">
        <v>1.6694298896164431E-3</v>
      </c>
      <c r="CB11">
        <v>8.94136750696925E-4</v>
      </c>
      <c r="CC11">
        <v>1.0355799085018727E-5</v>
      </c>
      <c r="CD11">
        <v>-8.8969304645402422E-4</v>
      </c>
      <c r="CE11">
        <v>-1.7114518410339184E-3</v>
      </c>
      <c r="CF11">
        <v>-2.3675642232484709E-3</v>
      </c>
      <c r="CG11">
        <v>-2.7867671147309815E-3</v>
      </c>
      <c r="CH11">
        <v>-2.9212609049934475E-3</v>
      </c>
      <c r="CI11">
        <v>-2.7518245167686348E-3</v>
      </c>
      <c r="CJ11">
        <v>-2.2901523686753578E-3</v>
      </c>
      <c r="CK11">
        <v>-1.578152286749907E-3</v>
      </c>
      <c r="CL11">
        <v>-6.842327699537634E-4</v>
      </c>
      <c r="CM11">
        <v>3.0310212032510532E-4</v>
      </c>
      <c r="CN11">
        <v>1.283768690163078E-3</v>
      </c>
      <c r="CO11">
        <v>2.1559369967746266E-3</v>
      </c>
      <c r="CP11">
        <v>2.8262484056462366E-3</v>
      </c>
      <c r="CQ11">
        <v>3.2194300494170409E-3</v>
      </c>
      <c r="CR11">
        <v>3.2863571456414145E-3</v>
      </c>
      <c r="CS11">
        <v>3.009742485547372E-3</v>
      </c>
      <c r="CT11">
        <v>2.4068404925676277E-3</v>
      </c>
      <c r="CU11">
        <v>1.528823212057895E-3</v>
      </c>
      <c r="CV11">
        <v>4.5679363419908348E-4</v>
      </c>
      <c r="CW11">
        <v>-7.0527979983977997E-4</v>
      </c>
      <c r="CX11">
        <v>-1.8401239036586752E-3</v>
      </c>
      <c r="CY11">
        <v>-2.8283799277378022E-3</v>
      </c>
      <c r="CZ11">
        <v>-3.5604622060494413E-3</v>
      </c>
      <c r="DA11">
        <v>-3.9479441296060413E-3</v>
      </c>
      <c r="DB11">
        <v>-3.9333659589225215E-3</v>
      </c>
      <c r="DC11">
        <v>-3.497467284710786E-3</v>
      </c>
      <c r="DD11">
        <v>-2.6630496907928537E-3</v>
      </c>
      <c r="DE11">
        <v>-1.4949565682124369E-3</v>
      </c>
      <c r="DF11">
        <v>-9.5993923261727325E-5</v>
      </c>
      <c r="DG11">
        <v>1.4010201830442458E-3</v>
      </c>
      <c r="DH11">
        <v>2.8445308583096044E-3</v>
      </c>
      <c r="DI11">
        <v>4.0779771554635066E-3</v>
      </c>
      <c r="DJ11">
        <v>4.9548530124074695E-3</v>
      </c>
      <c r="DK11">
        <v>5.3538071660828336E-3</v>
      </c>
      <c r="DL11">
        <v>5.1924325819951243E-3</v>
      </c>
      <c r="DM11">
        <v>4.4384533078583033E-3</v>
      </c>
      <c r="DN11">
        <v>3.1171879695205467E-3</v>
      </c>
      <c r="DO11">
        <v>1.3144428345079925E-3</v>
      </c>
      <c r="DP11">
        <v>-8.2565711395941746E-4</v>
      </c>
      <c r="DQ11">
        <v>-3.1079813599364766E-3</v>
      </c>
      <c r="DR11">
        <v>-5.298503735711578E-3</v>
      </c>
      <c r="DS11">
        <v>-7.1404467803371195E-3</v>
      </c>
      <c r="DT11">
        <v>-8.3733340464469414E-3</v>
      </c>
      <c r="DU11">
        <v>-8.7535415626780692E-3</v>
      </c>
      <c r="DV11">
        <v>-8.0747649127877949E-3</v>
      </c>
      <c r="DW11">
        <v>-6.1867681746711478E-3</v>
      </c>
      <c r="DX11">
        <v>-3.0108622668616122E-3</v>
      </c>
      <c r="DY11">
        <v>1.4492306829547801E-3</v>
      </c>
      <c r="DZ11">
        <v>7.1021478610105993E-3</v>
      </c>
    </row>
    <row r="12" spans="1:130" x14ac:dyDescent="0.25">
      <c r="A12">
        <v>0.92836896724916673</v>
      </c>
      <c r="C12">
        <v>5.4827196189844423E-3</v>
      </c>
      <c r="D12">
        <v>1.4016844587874992E-2</v>
      </c>
      <c r="E12">
        <v>2.4044037981147848E-2</v>
      </c>
      <c r="F12">
        <v>3.5040346238010188E-2</v>
      </c>
      <c r="G12">
        <v>4.6358148403374273E-2</v>
      </c>
      <c r="H12">
        <v>5.7276507482006238E-2</v>
      </c>
      <c r="I12">
        <v>6.7060390628048291E-2</v>
      </c>
      <c r="J12">
        <v>7.5023241803231736E-2</v>
      </c>
      <c r="K12">
        <v>8.0586935394433998E-2</v>
      </c>
      <c r="L12">
        <v>8.3333292724641114E-2</v>
      </c>
      <c r="M12">
        <v>8.3042096617826841E-2</v>
      </c>
      <c r="N12">
        <v>7.9711819157961647E-2</v>
      </c>
      <c r="O12">
        <v>7.3560954731053285E-2</v>
      </c>
      <c r="P12">
        <v>6.500975155079082E-2</v>
      </c>
      <c r="Q12">
        <v>5.4644062813346023E-2</v>
      </c>
      <c r="R12">
        <v>4.3164792784221973E-2</v>
      </c>
      <c r="S12">
        <v>3.13278112043682E-2</v>
      </c>
      <c r="T12">
        <v>1.9880107099024328E-2</v>
      </c>
      <c r="U12">
        <v>9.4982595128150112E-3</v>
      </c>
      <c r="V12">
        <v>7.3499007419062547E-4</v>
      </c>
      <c r="W12">
        <v>-6.0213314202121251E-3</v>
      </c>
      <c r="X12">
        <v>-1.057073275046129E-2</v>
      </c>
      <c r="Y12">
        <v>-1.2907448640887925E-2</v>
      </c>
      <c r="Z12">
        <v>-1.3207563350967517E-2</v>
      </c>
      <c r="AA12">
        <v>-1.1800366182846243E-2</v>
      </c>
      <c r="AB12">
        <v>-9.1268737481959468E-3</v>
      </c>
      <c r="AC12">
        <v>-5.6901504781525676E-3</v>
      </c>
      <c r="AD12">
        <v>-2.0027245995459459E-3</v>
      </c>
      <c r="AE12">
        <v>1.4635077321415281E-3</v>
      </c>
      <c r="AF12">
        <v>4.3199681712248264E-3</v>
      </c>
      <c r="AG12">
        <v>6.2927216933512751E-3</v>
      </c>
      <c r="AH12">
        <v>7.2398470431809603E-3</v>
      </c>
      <c r="AI12">
        <v>7.1538393318686232E-3</v>
      </c>
      <c r="AJ12">
        <v>6.1496633822850375E-3</v>
      </c>
      <c r="AK12">
        <v>4.4405788052925155E-3</v>
      </c>
      <c r="AL12">
        <v>2.3050716872894937E-3</v>
      </c>
      <c r="AM12">
        <v>4.9029784643041859E-5</v>
      </c>
      <c r="AN12">
        <v>-2.0323861538184686E-3</v>
      </c>
      <c r="AO12">
        <v>-3.6889111597035447E-3</v>
      </c>
      <c r="AP12">
        <v>-4.7417760143066666E-3</v>
      </c>
      <c r="AQ12">
        <v>-5.1001608006978703E-3</v>
      </c>
      <c r="AR12">
        <v>-4.7662027926732168E-3</v>
      </c>
      <c r="AS12">
        <v>-3.8286315029386303E-3</v>
      </c>
      <c r="AT12">
        <v>-2.4464100898958403E-3</v>
      </c>
      <c r="AU12">
        <v>-8.2485594066579373E-4</v>
      </c>
      <c r="AV12">
        <v>8.1252411432779074E-4</v>
      </c>
      <c r="AW12">
        <v>2.2528933774045904E-3</v>
      </c>
      <c r="AX12">
        <v>3.3201285595645422E-3</v>
      </c>
      <c r="AY12">
        <v>3.8950255512433616E-3</v>
      </c>
      <c r="AZ12">
        <v>3.9274753777640177E-3</v>
      </c>
      <c r="BA12">
        <v>3.4394768922376045E-3</v>
      </c>
      <c r="BB12">
        <v>2.5190086104594912E-3</v>
      </c>
      <c r="BC12">
        <v>1.3058942386742741E-3</v>
      </c>
      <c r="BD12">
        <v>-2.8266739747749049E-5</v>
      </c>
      <c r="BE12">
        <v>-1.303377761080555E-3</v>
      </c>
      <c r="BF12">
        <v>-2.3543063334673271E-3</v>
      </c>
      <c r="BG12">
        <v>-3.0515791909165235E-3</v>
      </c>
      <c r="BH12">
        <v>-3.3168009841364554E-3</v>
      </c>
      <c r="BI12">
        <v>-3.1310207503786654E-3</v>
      </c>
      <c r="BJ12">
        <v>-2.535204428550676E-3</v>
      </c>
      <c r="BK12">
        <v>-1.6229855639175025E-3</v>
      </c>
      <c r="BL12">
        <v>-5.2683343193744153E-4</v>
      </c>
      <c r="BM12">
        <v>6.0042023334230636E-4</v>
      </c>
      <c r="BN12">
        <v>1.606213678970991E-3</v>
      </c>
      <c r="BO12">
        <v>2.3583463246630576E-3</v>
      </c>
      <c r="BP12">
        <v>2.7619540246517039E-3</v>
      </c>
      <c r="BQ12">
        <v>2.7712416192056293E-3</v>
      </c>
      <c r="BR12">
        <v>2.3945547608367618E-3</v>
      </c>
      <c r="BS12">
        <v>1.692249851719437E-3</v>
      </c>
      <c r="BT12">
        <v>7.6775343272238693E-4</v>
      </c>
      <c r="BU12">
        <v>-2.469274641865157E-4</v>
      </c>
      <c r="BV12">
        <v>-1.2092835403714284E-3</v>
      </c>
      <c r="BW12">
        <v>-1.9855682465859028E-3</v>
      </c>
      <c r="BX12">
        <v>-2.4687174880139171E-3</v>
      </c>
      <c r="BY12">
        <v>-2.5925865973580762E-3</v>
      </c>
      <c r="BZ12">
        <v>-2.3406599510548088E-3</v>
      </c>
      <c r="CA12">
        <v>-1.7481153262588114E-3</v>
      </c>
      <c r="CB12">
        <v>-8.9699242210847414E-4</v>
      </c>
      <c r="CC12">
        <v>9.4887817860754044E-5</v>
      </c>
      <c r="CD12">
        <v>1.089793587264758E-3</v>
      </c>
      <c r="CE12">
        <v>1.9486577953242781E-3</v>
      </c>
      <c r="CF12">
        <v>2.5499169714233065E-3</v>
      </c>
      <c r="CG12">
        <v>2.8061280245045448E-3</v>
      </c>
      <c r="CH12">
        <v>2.6761541453296294E-3</v>
      </c>
      <c r="CI12">
        <v>2.1712743999371007E-3</v>
      </c>
      <c r="CJ12">
        <v>1.354351093363482E-3</v>
      </c>
      <c r="CK12">
        <v>3.3208679792695248E-4</v>
      </c>
      <c r="CL12">
        <v>-7.5869459561632695E-4</v>
      </c>
      <c r="CM12">
        <v>-1.7690164987033963E-3</v>
      </c>
      <c r="CN12">
        <v>-2.5576624722663476E-3</v>
      </c>
      <c r="CO12">
        <v>-3.0104380190078064E-3</v>
      </c>
      <c r="CP12">
        <v>-3.056226376620905E-3</v>
      </c>
      <c r="CQ12">
        <v>-2.6776536184168489E-3</v>
      </c>
      <c r="CR12">
        <v>-1.9148366684895424E-3</v>
      </c>
      <c r="CS12">
        <v>-8.6155540177879813E-4</v>
      </c>
      <c r="CT12">
        <v>3.4583958663039066E-4</v>
      </c>
      <c r="CU12">
        <v>1.5455198942397699E-3</v>
      </c>
      <c r="CV12">
        <v>2.5711966916483154E-3</v>
      </c>
      <c r="CW12">
        <v>3.2744193360455635E-3</v>
      </c>
      <c r="CX12">
        <v>3.5452680234503409E-3</v>
      </c>
      <c r="CY12">
        <v>3.3286712333936959E-3</v>
      </c>
      <c r="CZ12">
        <v>2.634053183382435E-3</v>
      </c>
      <c r="DA12">
        <v>1.5367976108870672E-3</v>
      </c>
      <c r="DB12">
        <v>1.7101275551569982E-4</v>
      </c>
      <c r="DC12">
        <v>-1.2858199845577219E-3</v>
      </c>
      <c r="DD12">
        <v>-2.6346684004228027E-3</v>
      </c>
      <c r="DE12">
        <v>-3.6807026190584873E-3</v>
      </c>
      <c r="DF12">
        <v>-4.2598282965807914E-3</v>
      </c>
      <c r="DG12">
        <v>-4.26260787805007E-3</v>
      </c>
      <c r="DH12">
        <v>-3.6523485335596254E-3</v>
      </c>
      <c r="DI12">
        <v>-2.4747115729418022E-3</v>
      </c>
      <c r="DJ12">
        <v>-8.5712447363014413E-4</v>
      </c>
      <c r="DK12">
        <v>1.0025462479597504E-3</v>
      </c>
      <c r="DL12">
        <v>2.8573078339801804E-3</v>
      </c>
      <c r="DM12">
        <v>4.4403237974033217E-3</v>
      </c>
      <c r="DN12">
        <v>5.4990724290841482E-3</v>
      </c>
      <c r="DO12">
        <v>5.8305294771215793E-3</v>
      </c>
      <c r="DP12">
        <v>5.3131864212044768E-3</v>
      </c>
      <c r="DQ12">
        <v>3.9318559576473145E-3</v>
      </c>
      <c r="DR12">
        <v>1.791835244633398E-3</v>
      </c>
      <c r="DS12">
        <v>-8.7995852147470036E-4</v>
      </c>
      <c r="DT12">
        <v>-3.7479008702812943E-3</v>
      </c>
      <c r="DU12">
        <v>-6.3941006822810596E-3</v>
      </c>
      <c r="DV12">
        <v>-8.3562994470609588E-3</v>
      </c>
      <c r="DW12">
        <v>-9.173778167233429E-3</v>
      </c>
      <c r="DX12">
        <v>-8.4367668115950794E-3</v>
      </c>
      <c r="DY12">
        <v>-5.8342529919334814E-3</v>
      </c>
      <c r="DZ12">
        <v>-1.1950247975522077E-3</v>
      </c>
    </row>
    <row r="13" spans="1:130" x14ac:dyDescent="0.25">
      <c r="A13">
        <v>0.99145834819168643</v>
      </c>
      <c r="C13">
        <v>-2.1300050963341376E-3</v>
      </c>
      <c r="D13">
        <v>5.0564080114324011E-3</v>
      </c>
      <c r="E13">
        <v>1.5091313540004521E-2</v>
      </c>
      <c r="F13">
        <v>2.7563001550561697E-2</v>
      </c>
      <c r="G13">
        <v>4.1740591273840576E-2</v>
      </c>
      <c r="H13">
        <v>5.6631840859089698E-2</v>
      </c>
      <c r="I13">
        <v>7.1076302114422923E-2</v>
      </c>
      <c r="J13">
        <v>8.3863618302709414E-2</v>
      </c>
      <c r="K13">
        <v>9.386315485968906E-2</v>
      </c>
      <c r="L13">
        <v>0.10014929134492766</v>
      </c>
      <c r="M13">
        <v>0.10210687457846733</v>
      </c>
      <c r="N13">
        <v>9.950354836042001E-2</v>
      </c>
      <c r="O13">
        <v>9.251966435254988E-2</v>
      </c>
      <c r="P13">
        <v>8.1731725788580942E-2</v>
      </c>
      <c r="Q13">
        <v>6.8051128894915117E-2</v>
      </c>
      <c r="R13">
        <v>5.2625573508551564E-2</v>
      </c>
      <c r="S13">
        <v>3.6715167429719142E-2</v>
      </c>
      <c r="T13">
        <v>2.1558330768960816E-2</v>
      </c>
      <c r="U13">
        <v>8.2437136644794764E-3</v>
      </c>
      <c r="V13">
        <v>-2.3966603515466157E-3</v>
      </c>
      <c r="W13">
        <v>-9.8607690569194224E-3</v>
      </c>
      <c r="X13">
        <v>-1.4008721706429732E-2</v>
      </c>
      <c r="Y13">
        <v>-1.5051292087912144E-2</v>
      </c>
      <c r="Z13">
        <v>-1.3498090824595112E-2</v>
      </c>
      <c r="AA13">
        <v>-1.0073630900280062E-2</v>
      </c>
      <c r="AB13">
        <v>-5.6133277845831948E-3</v>
      </c>
      <c r="AC13">
        <v>-9.5355504559217329E-4</v>
      </c>
      <c r="AD13">
        <v>3.169985288373436E-3</v>
      </c>
      <c r="AE13">
        <v>6.2030821370130402E-3</v>
      </c>
      <c r="AF13">
        <v>7.8238948649061169E-3</v>
      </c>
      <c r="AG13">
        <v>7.9592174943607114E-3</v>
      </c>
      <c r="AH13">
        <v>6.7663452805264424E-3</v>
      </c>
      <c r="AI13">
        <v>4.5854017856252847E-3</v>
      </c>
      <c r="AJ13">
        <v>1.8707385658045896E-3</v>
      </c>
      <c r="AK13">
        <v>-8.8760141254513522E-4</v>
      </c>
      <c r="AL13">
        <v>-3.2406390711224582E-3</v>
      </c>
      <c r="AM13">
        <v>-4.8446750777855173E-3</v>
      </c>
      <c r="AN13">
        <v>-5.5046449183696394E-3</v>
      </c>
      <c r="AO13">
        <v>-5.1917933971214287E-3</v>
      </c>
      <c r="AP13">
        <v>-4.0348643193738468E-3</v>
      </c>
      <c r="AQ13">
        <v>-2.2879261377832787E-3</v>
      </c>
      <c r="AR13">
        <v>-2.8122055484252473E-4</v>
      </c>
      <c r="AS13">
        <v>1.6364216029864144E-3</v>
      </c>
      <c r="AT13">
        <v>3.1542740325490939E-3</v>
      </c>
      <c r="AU13">
        <v>4.0468496422522123E-3</v>
      </c>
      <c r="AV13">
        <v>4.204735928367156E-3</v>
      </c>
      <c r="AW13">
        <v>3.6452476473675206E-3</v>
      </c>
      <c r="AX13">
        <v>2.5023279745036327E-3</v>
      </c>
      <c r="AY13">
        <v>9.9837872189293721E-4</v>
      </c>
      <c r="AZ13">
        <v>-5.966094063679676E-4</v>
      </c>
      <c r="BA13">
        <v>-2.0115148994779273E-3</v>
      </c>
      <c r="BB13">
        <v>-3.0184608908906635E-3</v>
      </c>
      <c r="BC13">
        <v>-3.4681007915016732E-3</v>
      </c>
      <c r="BD13">
        <v>-3.3105453982295169E-3</v>
      </c>
      <c r="BE13">
        <v>-2.5991657313043006E-3</v>
      </c>
      <c r="BF13">
        <v>-1.4773540384537152E-3</v>
      </c>
      <c r="BG13">
        <v>-1.5105865258412815E-4</v>
      </c>
      <c r="BH13">
        <v>1.1479015916979205E-3</v>
      </c>
      <c r="BI13">
        <v>2.2014212733248275E-3</v>
      </c>
      <c r="BJ13">
        <v>2.8410089855647174E-3</v>
      </c>
      <c r="BK13">
        <v>2.9742313120302089E-3</v>
      </c>
      <c r="BL13">
        <v>2.5976442506927926E-3</v>
      </c>
      <c r="BM13">
        <v>1.7944829627627949E-3</v>
      </c>
      <c r="BN13">
        <v>7.1792711801137166E-4</v>
      </c>
      <c r="BO13">
        <v>-4.3689110474113418E-4</v>
      </c>
      <c r="BP13">
        <v>-1.4671918808357894E-3</v>
      </c>
      <c r="BQ13">
        <v>-2.1972920373430384E-3</v>
      </c>
      <c r="BR13">
        <v>-2.507968966742739E-3</v>
      </c>
      <c r="BS13">
        <v>-2.3556334763682393E-3</v>
      </c>
      <c r="BT13">
        <v>-1.7782842977242756E-3</v>
      </c>
      <c r="BU13">
        <v>-8.8747060137997491E-4</v>
      </c>
      <c r="BV13">
        <v>1.5216344914839239E-4</v>
      </c>
      <c r="BW13">
        <v>1.1521229247082616E-3</v>
      </c>
      <c r="BX13">
        <v>1.9330377630468959E-3</v>
      </c>
      <c r="BY13">
        <v>2.3557397500414967E-3</v>
      </c>
      <c r="BZ13">
        <v>2.3451802202878328E-3</v>
      </c>
      <c r="CA13">
        <v>1.9031710439522415E-3</v>
      </c>
      <c r="CB13">
        <v>1.1078373039224536E-3</v>
      </c>
      <c r="CC13">
        <v>9.991978100426166E-5</v>
      </c>
      <c r="CD13">
        <v>-9.4171503294143092E-4</v>
      </c>
      <c r="CE13">
        <v>-1.8311782145811525E-3</v>
      </c>
      <c r="CF13">
        <v>-2.4079744801368307E-3</v>
      </c>
      <c r="CG13">
        <v>-2.5651960190270877E-3</v>
      </c>
      <c r="CH13">
        <v>-2.2686520644969697E-3</v>
      </c>
      <c r="CI13">
        <v>-1.5636006042916263E-3</v>
      </c>
      <c r="CJ13">
        <v>-5.6782543518322896E-4</v>
      </c>
      <c r="CK13">
        <v>5.4789517918765046E-4</v>
      </c>
      <c r="CL13">
        <v>1.5887343428676289E-3</v>
      </c>
      <c r="CM13">
        <v>2.3693496764538788E-3</v>
      </c>
      <c r="CN13">
        <v>2.7463349759684575E-3</v>
      </c>
      <c r="CO13">
        <v>2.6440210354757316E-3</v>
      </c>
      <c r="CP13">
        <v>2.0690926423570424E-3</v>
      </c>
      <c r="CQ13">
        <v>1.111303123543547E-3</v>
      </c>
      <c r="CR13">
        <v>-7.0129322577923078E-5</v>
      </c>
      <c r="CS13">
        <v>-1.2724425376074099E-3</v>
      </c>
      <c r="CT13">
        <v>-2.2834366766380405E-3</v>
      </c>
      <c r="CU13">
        <v>-2.9181487658769185E-3</v>
      </c>
      <c r="CV13">
        <v>-3.0518995858274931E-3</v>
      </c>
      <c r="CW13">
        <v>-2.6439613023130273E-3</v>
      </c>
      <c r="CX13">
        <v>-1.7475132871770599E-3</v>
      </c>
      <c r="CY13">
        <v>-5.0373747478899868E-4</v>
      </c>
      <c r="CZ13">
        <v>8.7948696526449341E-4</v>
      </c>
      <c r="DA13">
        <v>2.1612156388841263E-3</v>
      </c>
      <c r="DB13">
        <v>3.1081347903792259E-3</v>
      </c>
      <c r="DC13">
        <v>3.5356689011446572E-3</v>
      </c>
      <c r="DD13">
        <v>3.3425133587444713E-3</v>
      </c>
      <c r="DE13">
        <v>2.5324175167518999E-3</v>
      </c>
      <c r="DF13">
        <v>1.21891092526934E-3</v>
      </c>
      <c r="DG13">
        <v>-3.8867632251212889E-4</v>
      </c>
      <c r="DH13">
        <v>-2.0165007873659069E-3</v>
      </c>
      <c r="DI13">
        <v>-3.3704439579047159E-3</v>
      </c>
      <c r="DJ13">
        <v>-4.1865582462426122E-3</v>
      </c>
      <c r="DK13">
        <v>-4.2795709134374801E-3</v>
      </c>
      <c r="DL13">
        <v>-3.5811395497734829E-3</v>
      </c>
      <c r="DM13">
        <v>-2.1607284144876974E-3</v>
      </c>
      <c r="DN13">
        <v>-2.243588394315499E-4</v>
      </c>
      <c r="DO13">
        <v>1.9102394470414358E-3</v>
      </c>
      <c r="DP13">
        <v>3.8598562217254748E-3</v>
      </c>
      <c r="DQ13">
        <v>5.2376308078941371E-3</v>
      </c>
      <c r="DR13">
        <v>5.7218432009345441E-3</v>
      </c>
      <c r="DS13">
        <v>5.1213291595088098E-3</v>
      </c>
      <c r="DT13">
        <v>3.4269705349074743E-3</v>
      </c>
      <c r="DU13">
        <v>8.400898423785658E-4</v>
      </c>
      <c r="DV13">
        <v>-2.2285848608525807E-3</v>
      </c>
      <c r="DW13">
        <v>-5.191775854931982E-3</v>
      </c>
      <c r="DX13">
        <v>-7.3482066435439936E-3</v>
      </c>
      <c r="DY13">
        <v>-7.968268534446505E-3</v>
      </c>
      <c r="DZ13">
        <v>-6.3924851562637266E-3</v>
      </c>
    </row>
    <row r="14" spans="1:130" x14ac:dyDescent="0.25">
      <c r="A14">
        <v>0.99032680415615804</v>
      </c>
      <c r="C14">
        <v>-4.0269385530624178E-3</v>
      </c>
      <c r="D14">
        <v>-5.6759471336597853E-4</v>
      </c>
      <c r="E14">
        <v>6.4760940998986188E-3</v>
      </c>
      <c r="F14">
        <v>1.7307352983096831E-2</v>
      </c>
      <c r="G14">
        <v>3.1609177744189046E-2</v>
      </c>
      <c r="H14">
        <v>4.8525199498716219E-2</v>
      </c>
      <c r="I14">
        <v>6.6723390245456635E-2</v>
      </c>
      <c r="J14">
        <v>8.4537946352823995E-2</v>
      </c>
      <c r="K14">
        <v>0.10017157097501891</v>
      </c>
      <c r="L14">
        <v>0.11192972917012789</v>
      </c>
      <c r="M14">
        <v>0.11845216513852322</v>
      </c>
      <c r="N14">
        <v>0.11890623411077972</v>
      </c>
      <c r="O14">
        <v>0.11311166548936109</v>
      </c>
      <c r="P14">
        <v>0.10157650150487935</v>
      </c>
      <c r="Q14">
        <v>8.5437533101362484E-2</v>
      </c>
      <c r="R14">
        <v>6.6313361979963001E-2</v>
      </c>
      <c r="S14">
        <v>4.6091807452863107E-2</v>
      </c>
      <c r="T14">
        <v>2.6683495779975693E-2</v>
      </c>
      <c r="U14">
        <v>9.7784477640208926E-3</v>
      </c>
      <c r="V14">
        <v>-3.3584820170304503E-3</v>
      </c>
      <c r="W14">
        <v>-1.2024157424153579E-2</v>
      </c>
      <c r="X14">
        <v>-1.6127806183604262E-2</v>
      </c>
      <c r="Y14">
        <v>-1.6151752734406118E-2</v>
      </c>
      <c r="Z14">
        <v>-1.3032413068598278E-2</v>
      </c>
      <c r="AA14">
        <v>-7.9838399452646543E-3</v>
      </c>
      <c r="AB14">
        <v>-2.2941964283008029E-3</v>
      </c>
      <c r="AC14">
        <v>2.8716294632469049E-3</v>
      </c>
      <c r="AD14">
        <v>6.6327815034857782E-3</v>
      </c>
      <c r="AE14">
        <v>8.493709481370456E-3</v>
      </c>
      <c r="AF14">
        <v>8.3741761612329928E-3</v>
      </c>
      <c r="AG14">
        <v>6.5687016695259309E-3</v>
      </c>
      <c r="AH14">
        <v>3.6478687541363114E-3</v>
      </c>
      <c r="AI14">
        <v>3.2288321542796056E-4</v>
      </c>
      <c r="AJ14">
        <v>-2.7004158748540918E-3</v>
      </c>
      <c r="AK14">
        <v>-4.8519070112711029E-3</v>
      </c>
      <c r="AL14">
        <v>-5.7902826871647998E-3</v>
      </c>
      <c r="AM14">
        <v>-5.4453811485095302E-3</v>
      </c>
      <c r="AN14">
        <v>-4.0062589804838681E-3</v>
      </c>
      <c r="AO14">
        <v>-1.8615449293728225E-3</v>
      </c>
      <c r="AP14">
        <v>4.9314048476420728E-4</v>
      </c>
      <c r="AQ14">
        <v>2.5608643378422658E-3</v>
      </c>
      <c r="AR14">
        <v>3.9412230399142384E-3</v>
      </c>
      <c r="AS14">
        <v>4.4022538777988562E-3</v>
      </c>
      <c r="AT14">
        <v>3.9143811008640374E-3</v>
      </c>
      <c r="AU14">
        <v>2.6423363778061257E-3</v>
      </c>
      <c r="AV14">
        <v>8.992915028974988E-4</v>
      </c>
      <c r="AW14">
        <v>-9.2552151659330861E-4</v>
      </c>
      <c r="AX14">
        <v>-2.4499267804454711E-3</v>
      </c>
      <c r="AY14">
        <v>-3.3756543721203511E-3</v>
      </c>
      <c r="AZ14">
        <v>-3.5440507653745693E-3</v>
      </c>
      <c r="BA14">
        <v>-2.9606984033263414E-3</v>
      </c>
      <c r="BB14">
        <v>-1.7856278712108757E-3</v>
      </c>
      <c r="BC14">
        <v>-2.9278753894796099E-4</v>
      </c>
      <c r="BD14">
        <v>1.1916163057628763E-3</v>
      </c>
      <c r="BE14">
        <v>2.3585067005595347E-3</v>
      </c>
      <c r="BF14">
        <v>2.9786797879773263E-3</v>
      </c>
      <c r="BG14">
        <v>2.946469614899451E-3</v>
      </c>
      <c r="BH14">
        <v>2.2962462161729537E-3</v>
      </c>
      <c r="BI14">
        <v>1.1894675646055676E-3</v>
      </c>
      <c r="BJ14">
        <v>-1.2393568649145779E-4</v>
      </c>
      <c r="BK14">
        <v>-1.360977506027798E-3</v>
      </c>
      <c r="BL14">
        <v>-2.2658476816902907E-3</v>
      </c>
      <c r="BM14">
        <v>-2.6623784867312109E-3</v>
      </c>
      <c r="BN14">
        <v>-2.4881562803288548E-3</v>
      </c>
      <c r="BO14">
        <v>-1.8037791581212645E-3</v>
      </c>
      <c r="BP14">
        <v>-7.7607057934737499E-4</v>
      </c>
      <c r="BQ14">
        <v>3.6052641817308287E-4</v>
      </c>
      <c r="BR14">
        <v>1.3557366083022104E-3</v>
      </c>
      <c r="BS14">
        <v>1.9972522089620175E-3</v>
      </c>
      <c r="BT14">
        <v>2.1552049209954283E-3</v>
      </c>
      <c r="BU14">
        <v>1.8081500886595638E-3</v>
      </c>
      <c r="BV14">
        <v>1.0454412950560502E-3</v>
      </c>
      <c r="BW14">
        <v>4.5907842071384389E-5</v>
      </c>
      <c r="BX14">
        <v>-9.6227754480717083E-4</v>
      </c>
      <c r="BY14">
        <v>-1.7517661694619489E-3</v>
      </c>
      <c r="BZ14">
        <v>-2.1454538734632447E-3</v>
      </c>
      <c r="CA14">
        <v>-2.054641241611534E-3</v>
      </c>
      <c r="CB14">
        <v>-1.4978883142465213E-3</v>
      </c>
      <c r="CC14">
        <v>-5.9665573927095324E-4</v>
      </c>
      <c r="CD14">
        <v>4.512417349416039E-4</v>
      </c>
      <c r="CE14">
        <v>1.4146452969890748E-3</v>
      </c>
      <c r="CF14">
        <v>2.079318913414771E-3</v>
      </c>
      <c r="CG14">
        <v>2.2947247775817973E-3</v>
      </c>
      <c r="CH14">
        <v>2.0072807639988149E-3</v>
      </c>
      <c r="CI14">
        <v>1.2729099716749358E-3</v>
      </c>
      <c r="CJ14">
        <v>2.4605636891117996E-4</v>
      </c>
      <c r="CK14">
        <v>-8.5267565675419075E-4</v>
      </c>
      <c r="CL14">
        <v>-1.7835369845331127E-3</v>
      </c>
      <c r="CM14">
        <v>-2.3394008708831973E-3</v>
      </c>
      <c r="CN14">
        <v>-2.3912540455520376E-3</v>
      </c>
      <c r="CO14">
        <v>-1.917576481043984E-3</v>
      </c>
      <c r="CP14">
        <v>-1.0110591857543016E-3</v>
      </c>
      <c r="CQ14">
        <v>1.3917506160492869E-4</v>
      </c>
      <c r="CR14">
        <v>1.2865048964352602E-3</v>
      </c>
      <c r="CS14">
        <v>2.1789919807853253E-3</v>
      </c>
      <c r="CT14">
        <v>2.6139263591702429E-3</v>
      </c>
      <c r="CU14">
        <v>2.4831091196862746E-3</v>
      </c>
      <c r="CV14">
        <v>1.7989423515519711E-3</v>
      </c>
      <c r="CW14">
        <v>6.9522846616503365E-4</v>
      </c>
      <c r="CX14">
        <v>-5.9820447703264664E-4</v>
      </c>
      <c r="CY14">
        <v>-1.8023954151007975E-3</v>
      </c>
      <c r="CZ14">
        <v>-2.6482914807032776E-3</v>
      </c>
      <c r="DA14">
        <v>-2.9356898401250902E-3</v>
      </c>
      <c r="DB14">
        <v>-2.5794443385044373E-3</v>
      </c>
      <c r="DC14">
        <v>-1.6325621056189022E-3</v>
      </c>
      <c r="DD14">
        <v>-2.803398300322524E-4</v>
      </c>
      <c r="DE14">
        <v>1.1943881375804806E-3</v>
      </c>
      <c r="DF14">
        <v>2.4686805531595559E-3</v>
      </c>
      <c r="DG14">
        <v>3.2483065830287887E-3</v>
      </c>
      <c r="DH14">
        <v>3.3337264822495168E-3</v>
      </c>
      <c r="DI14">
        <v>2.6689316853452383E-3</v>
      </c>
      <c r="DJ14">
        <v>1.3617508850713189E-3</v>
      </c>
      <c r="DK14">
        <v>-3.3033389894055083E-4</v>
      </c>
      <c r="DL14">
        <v>-2.0478524594618611E-3</v>
      </c>
      <c r="DM14">
        <v>-3.4023460099835492E-3</v>
      </c>
      <c r="DN14">
        <v>-4.0606947770727743E-3</v>
      </c>
      <c r="DO14">
        <v>-3.8234475366820588E-3</v>
      </c>
      <c r="DP14">
        <v>-2.6798607558954062E-3</v>
      </c>
      <c r="DQ14">
        <v>-8.2592525779717069E-4</v>
      </c>
      <c r="DR14">
        <v>1.3617452783651249E-3</v>
      </c>
      <c r="DS14">
        <v>3.3948018567262258E-3</v>
      </c>
      <c r="DT14">
        <v>4.7746475774512551E-3</v>
      </c>
      <c r="DU14">
        <v>5.10891917500587E-3</v>
      </c>
      <c r="DV14">
        <v>4.2208437590458611E-3</v>
      </c>
      <c r="DW14">
        <v>2.2288057005490367E-3</v>
      </c>
      <c r="DX14">
        <v>-4.2277343794213003E-4</v>
      </c>
      <c r="DY14">
        <v>-2.9925105031317649E-3</v>
      </c>
      <c r="DZ14">
        <v>-4.5320746523458098E-3</v>
      </c>
    </row>
    <row r="15" spans="1:130" x14ac:dyDescent="0.25">
      <c r="A15">
        <v>0.90929742682568171</v>
      </c>
      <c r="C15">
        <v>1.5159690224964698E-3</v>
      </c>
      <c r="D15">
        <v>1.3112063816604009E-3</v>
      </c>
      <c r="E15">
        <v>3.6641651244792997E-3</v>
      </c>
      <c r="F15">
        <v>9.7287210091968543E-3</v>
      </c>
      <c r="G15">
        <v>2.0222118990762462E-2</v>
      </c>
      <c r="H15">
        <v>3.5190678221421495E-2</v>
      </c>
      <c r="I15">
        <v>5.3881161370610046E-2</v>
      </c>
      <c r="J15">
        <v>7.4754796778650254E-2</v>
      </c>
      <c r="K15">
        <v>9.5654050103268315E-2</v>
      </c>
      <c r="L15">
        <v>0.11410166225391348</v>
      </c>
      <c r="M15">
        <v>0.12768353195052951</v>
      </c>
      <c r="N15">
        <v>0.13444771802917682</v>
      </c>
      <c r="O15">
        <v>0.13324551838665261</v>
      </c>
      <c r="P15">
        <v>0.12394897439403849</v>
      </c>
      <c r="Q15">
        <v>0.10750092217136087</v>
      </c>
      <c r="R15">
        <v>8.5784704888786603E-2</v>
      </c>
      <c r="S15">
        <v>6.1334720444118966E-2</v>
      </c>
      <c r="T15">
        <v>3.6939239013212159E-2</v>
      </c>
      <c r="U15">
        <v>1.5207246312180688E-2</v>
      </c>
      <c r="V15">
        <v>-1.8226622423091546E-3</v>
      </c>
      <c r="W15">
        <v>-1.2962312656475461E-2</v>
      </c>
      <c r="X15">
        <v>-1.7996229176354211E-2</v>
      </c>
      <c r="Y15">
        <v>-1.7630508715303434E-2</v>
      </c>
      <c r="Z15">
        <v>-1.3285977728191133E-2</v>
      </c>
      <c r="AA15">
        <v>-6.7821922903400101E-3</v>
      </c>
      <c r="AB15">
        <v>2.2447471754437689E-5</v>
      </c>
      <c r="AC15">
        <v>5.5641316533400495E-3</v>
      </c>
      <c r="AD15">
        <v>8.8194297160998063E-3</v>
      </c>
      <c r="AE15">
        <v>9.423192065640483E-3</v>
      </c>
      <c r="AF15">
        <v>7.6463006519849278E-3</v>
      </c>
      <c r="AG15">
        <v>4.2499324911649556E-3</v>
      </c>
      <c r="AH15">
        <v>2.5683012927348297E-4</v>
      </c>
      <c r="AI15">
        <v>-3.3059171606649477E-3</v>
      </c>
      <c r="AJ15">
        <v>-5.6363246521329239E-3</v>
      </c>
      <c r="AK15">
        <v>-6.3131542105027538E-3</v>
      </c>
      <c r="AL15">
        <v>-5.3510441381171472E-3</v>
      </c>
      <c r="AM15">
        <v>-3.1522076943069615E-3</v>
      </c>
      <c r="AN15">
        <v>-3.745958443014041E-4</v>
      </c>
      <c r="AO15">
        <v>2.2466650750732052E-3</v>
      </c>
      <c r="AP15">
        <v>4.0801146834746303E-3</v>
      </c>
      <c r="AQ15">
        <v>4.7394268011216557E-3</v>
      </c>
      <c r="AR15">
        <v>4.1558397100878884E-3</v>
      </c>
      <c r="AS15">
        <v>2.5698276852940752E-3</v>
      </c>
      <c r="AT15">
        <v>4.4977907841152009E-4</v>
      </c>
      <c r="AU15">
        <v>-1.6380652848376734E-3</v>
      </c>
      <c r="AV15">
        <v>-3.174292626557362E-3</v>
      </c>
      <c r="AW15">
        <v>-3.8101714121421279E-3</v>
      </c>
      <c r="AX15">
        <v>-3.4422978908052442E-3</v>
      </c>
      <c r="AY15">
        <v>-2.2230239869287858E-3</v>
      </c>
      <c r="AZ15">
        <v>-5.0785853830701867E-4</v>
      </c>
      <c r="BA15">
        <v>1.2438936073767394E-3</v>
      </c>
      <c r="BB15">
        <v>2.5885702073713138E-3</v>
      </c>
      <c r="BC15">
        <v>3.2074801028006738E-3</v>
      </c>
      <c r="BD15">
        <v>2.9798694660788175E-3</v>
      </c>
      <c r="BE15">
        <v>2.0033749421482097E-3</v>
      </c>
      <c r="BF15">
        <v>5.5938187525790637E-4</v>
      </c>
      <c r="BG15">
        <v>-9.6568100688062923E-4</v>
      </c>
      <c r="BH15">
        <v>-2.1817245803898164E-3</v>
      </c>
      <c r="BI15">
        <v>-2.7929703248742049E-3</v>
      </c>
      <c r="BJ15">
        <v>-2.6683022156192386E-3</v>
      </c>
      <c r="BK15">
        <v>-1.8675624834396031E-3</v>
      </c>
      <c r="BL15">
        <v>-6.1890060401963414E-4</v>
      </c>
      <c r="BM15">
        <v>7.4535901780740585E-4</v>
      </c>
      <c r="BN15">
        <v>1.8767723833306507E-3</v>
      </c>
      <c r="BO15">
        <v>2.4997915444902059E-3</v>
      </c>
      <c r="BP15">
        <v>2.479262484032253E-3</v>
      </c>
      <c r="BQ15">
        <v>1.850014250397913E-3</v>
      </c>
      <c r="BR15">
        <v>8.0217181214588262E-4</v>
      </c>
      <c r="BS15">
        <v>-3.7281677640805914E-4</v>
      </c>
      <c r="BT15">
        <v>-1.3606283259999553E-3</v>
      </c>
      <c r="BU15">
        <v>-1.9063215713904349E-3</v>
      </c>
      <c r="BV15">
        <v>-1.8792329717629563E-3</v>
      </c>
      <c r="BW15">
        <v>-1.3042088863461226E-3</v>
      </c>
      <c r="BX15">
        <v>-3.517866448572108E-4</v>
      </c>
      <c r="BY15">
        <v>7.0942087922496073E-4</v>
      </c>
      <c r="BZ15">
        <v>1.5852325320529111E-3</v>
      </c>
      <c r="CA15">
        <v>2.0341678128784416E-3</v>
      </c>
      <c r="CB15">
        <v>1.9310855765996334E-3</v>
      </c>
      <c r="CC15">
        <v>1.2997715999593998E-3</v>
      </c>
      <c r="CD15">
        <v>3.0620072878873895E-4</v>
      </c>
      <c r="CE15">
        <v>-7.8558494369063842E-4</v>
      </c>
      <c r="CF15">
        <v>-1.6833737296636795E-3</v>
      </c>
      <c r="CG15">
        <v>-2.1441986687215329E-3</v>
      </c>
      <c r="CH15">
        <v>-2.0390667605758618E-3</v>
      </c>
      <c r="CI15">
        <v>-1.3880600875397506E-3</v>
      </c>
      <c r="CJ15">
        <v>-3.5649542273538323E-4</v>
      </c>
      <c r="CK15">
        <v>7.871147569390672E-4</v>
      </c>
      <c r="CL15">
        <v>1.7406414328772673E-3</v>
      </c>
      <c r="CM15">
        <v>2.2475675888277737E-3</v>
      </c>
      <c r="CN15">
        <v>2.16529863990315E-3</v>
      </c>
      <c r="CO15">
        <v>1.50459022781382E-3</v>
      </c>
      <c r="CP15">
        <v>4.2939506796095366E-4</v>
      </c>
      <c r="CQ15">
        <v>-7.8345205811670374E-4</v>
      </c>
      <c r="CR15">
        <v>-1.8148831247082838E-3</v>
      </c>
      <c r="CS15">
        <v>-2.3867171613312812E-3</v>
      </c>
      <c r="CT15">
        <v>-2.3358275395043921E-3</v>
      </c>
      <c r="CU15">
        <v>-1.6598304304718675E-3</v>
      </c>
      <c r="CV15">
        <v>-5.2174029956620401E-4</v>
      </c>
      <c r="CW15">
        <v>7.8860566850067057E-4</v>
      </c>
      <c r="CX15">
        <v>1.927396354460121E-3</v>
      </c>
      <c r="CY15">
        <v>2.5858969593912633E-3</v>
      </c>
      <c r="CZ15">
        <v>2.5729417204786117E-3</v>
      </c>
      <c r="DA15">
        <v>1.8691622943142741E-3</v>
      </c>
      <c r="DB15">
        <v>6.3792060270566157E-4</v>
      </c>
      <c r="DC15">
        <v>-8.1133686814374804E-4</v>
      </c>
      <c r="DD15">
        <v>-2.0993957969450742E-3</v>
      </c>
      <c r="DE15">
        <v>-2.874795706547824E-3</v>
      </c>
      <c r="DF15">
        <v>-2.90791835388844E-3</v>
      </c>
      <c r="DG15">
        <v>-2.1569484985096911E-3</v>
      </c>
      <c r="DH15">
        <v>-7.8730900067743763E-4</v>
      </c>
      <c r="DI15">
        <v>8.6254519979579443E-4</v>
      </c>
      <c r="DJ15">
        <v>2.3625010330593256E-3</v>
      </c>
      <c r="DK15">
        <v>3.3003300010212657E-3</v>
      </c>
      <c r="DL15">
        <v>3.3921752616403364E-3</v>
      </c>
      <c r="DM15">
        <v>2.565126034058248E-3</v>
      </c>
      <c r="DN15">
        <v>9.887160792774333E-4</v>
      </c>
      <c r="DO15">
        <v>-9.5586942413207737E-4</v>
      </c>
      <c r="DP15">
        <v>-2.7645852414032559E-3</v>
      </c>
      <c r="DQ15">
        <v>-3.9376698558770155E-3</v>
      </c>
      <c r="DR15">
        <v>-4.1141734862771848E-3</v>
      </c>
      <c r="DS15">
        <v>-3.1786931544620653E-3</v>
      </c>
      <c r="DT15">
        <v>-1.3095401969270299E-3</v>
      </c>
      <c r="DU15">
        <v>1.049952294866317E-3</v>
      </c>
      <c r="DV15">
        <v>3.297250601770847E-3</v>
      </c>
      <c r="DW15">
        <v>4.8343074230557618E-3</v>
      </c>
      <c r="DX15">
        <v>5.2534561135721049E-3</v>
      </c>
      <c r="DY15">
        <v>4.5007665742852407E-3</v>
      </c>
      <c r="DZ15">
        <v>2.9730318577518167E-3</v>
      </c>
    </row>
    <row r="16" spans="1:130" x14ac:dyDescent="0.25">
      <c r="A16">
        <v>0.7390052780594708</v>
      </c>
      <c r="C16">
        <v>9.4911152398908551E-3</v>
      </c>
      <c r="D16">
        <v>9.3184077000409392E-3</v>
      </c>
      <c r="E16">
        <v>8.9227218144088891E-3</v>
      </c>
      <c r="F16">
        <v>9.8257741538258954E-3</v>
      </c>
      <c r="G16">
        <v>1.3791237125316989E-2</v>
      </c>
      <c r="H16">
        <v>2.2363449251281579E-2</v>
      </c>
      <c r="I16">
        <v>3.6386058785510718E-2</v>
      </c>
      <c r="J16">
        <v>5.5625582658613025E-2</v>
      </c>
      <c r="K16">
        <v>7.8609210152716408E-2</v>
      </c>
      <c r="L16">
        <v>0.1027408241544694</v>
      </c>
      <c r="M16">
        <v>0.12469429577229851</v>
      </c>
      <c r="N16">
        <v>0.14101438527639729</v>
      </c>
      <c r="O16">
        <v>0.14880047239774929</v>
      </c>
      <c r="P16">
        <v>0.14632141409206553</v>
      </c>
      <c r="Q16">
        <v>0.13341892874871697</v>
      </c>
      <c r="R16">
        <v>0.1116009290732126</v>
      </c>
      <c r="S16">
        <v>8.379520125381304E-2</v>
      </c>
      <c r="T16">
        <v>5.3811305153105407E-2</v>
      </c>
      <c r="U16">
        <v>2.5625720630787656E-2</v>
      </c>
      <c r="V16">
        <v>2.6456448534813342E-3</v>
      </c>
      <c r="W16">
        <v>-1.2889419184810243E-2</v>
      </c>
      <c r="X16">
        <v>-2.0242840811966499E-2</v>
      </c>
      <c r="Y16">
        <v>-2.0190014362907356E-2</v>
      </c>
      <c r="Z16">
        <v>-1.4714733186049924E-2</v>
      </c>
      <c r="AA16">
        <v>-6.4768034677135013E-3</v>
      </c>
      <c r="AB16">
        <v>1.8165869935209628E-3</v>
      </c>
      <c r="AC16">
        <v>7.9881090001031017E-3</v>
      </c>
      <c r="AD16">
        <v>1.0789274729999375E-2</v>
      </c>
      <c r="AE16">
        <v>1.0044458812063124E-2</v>
      </c>
      <c r="AF16">
        <v>6.5291927332233463E-3</v>
      </c>
      <c r="AG16">
        <v>1.6366300133638751E-3</v>
      </c>
      <c r="AH16">
        <v>-3.0665635185404671E-3</v>
      </c>
      <c r="AI16">
        <v>-6.2745267787826624E-3</v>
      </c>
      <c r="AJ16">
        <v>-7.2587246121067978E-3</v>
      </c>
      <c r="AK16">
        <v>-5.9975226243943009E-3</v>
      </c>
      <c r="AL16">
        <v>-3.1034417705083583E-3</v>
      </c>
      <c r="AM16">
        <v>4.1341068008842472E-4</v>
      </c>
      <c r="AN16">
        <v>3.4673290788535399E-3</v>
      </c>
      <c r="AO16">
        <v>5.2096793503923836E-3</v>
      </c>
      <c r="AP16">
        <v>5.2475942954941521E-3</v>
      </c>
      <c r="AQ16">
        <v>3.7161654547914259E-3</v>
      </c>
      <c r="AR16">
        <v>1.1957393649516606E-3</v>
      </c>
      <c r="AS16">
        <v>-1.4906518182716182E-3</v>
      </c>
      <c r="AT16">
        <v>-3.5338107321287579E-3</v>
      </c>
      <c r="AU16">
        <v>-4.3723277694058477E-3</v>
      </c>
      <c r="AV16">
        <v>-3.8388666271654366E-3</v>
      </c>
      <c r="AW16">
        <v>-2.1826768264622751E-3</v>
      </c>
      <c r="AX16">
        <v>3.0306715670172556E-5</v>
      </c>
      <c r="AY16">
        <v>2.1034868728921786E-3</v>
      </c>
      <c r="AZ16">
        <v>3.4228084496619997E-3</v>
      </c>
      <c r="BA16">
        <v>3.6336289874673486E-3</v>
      </c>
      <c r="BB16">
        <v>2.7316479513828265E-3</v>
      </c>
      <c r="BC16">
        <v>1.0457922019953573E-3</v>
      </c>
      <c r="BD16">
        <v>-8.7648178001990557E-4</v>
      </c>
      <c r="BE16">
        <v>-2.4430091802689251E-3</v>
      </c>
      <c r="BF16">
        <v>-3.1958645903319093E-3</v>
      </c>
      <c r="BG16">
        <v>-2.9423411461060138E-3</v>
      </c>
      <c r="BH16">
        <v>-1.8012677097051632E-3</v>
      </c>
      <c r="BI16">
        <v>-1.5446918534719502E-4</v>
      </c>
      <c r="BJ16">
        <v>1.4783705545646161E-3</v>
      </c>
      <c r="BK16">
        <v>2.6011920827827802E-3</v>
      </c>
      <c r="BL16">
        <v>2.8898457412802753E-3</v>
      </c>
      <c r="BM16">
        <v>2.2833412699077467E-3</v>
      </c>
      <c r="BN16">
        <v>9.9274856829789475E-4</v>
      </c>
      <c r="BO16">
        <v>-5.7211400509943333E-4</v>
      </c>
      <c r="BP16">
        <v>-1.9334556792867065E-3</v>
      </c>
      <c r="BQ16">
        <v>-2.6925260236674497E-3</v>
      </c>
      <c r="BR16">
        <v>-2.6479733374704401E-3</v>
      </c>
      <c r="BS16">
        <v>-1.850563226454046E-3</v>
      </c>
      <c r="BT16">
        <v>-5.7943923485768122E-4</v>
      </c>
      <c r="BU16">
        <v>7.5075676469668444E-4</v>
      </c>
      <c r="BV16">
        <v>1.7218243358530835E-3</v>
      </c>
      <c r="BW16">
        <v>2.0417155948240957E-3</v>
      </c>
      <c r="BX16">
        <v>1.6322677479272147E-3</v>
      </c>
      <c r="BY16">
        <v>6.4879738599213713E-4</v>
      </c>
      <c r="BZ16">
        <v>-5.7327659031800558E-4</v>
      </c>
      <c r="CA16">
        <v>-1.6271370446470819E-3</v>
      </c>
      <c r="CB16">
        <v>-2.1641720045707663E-3</v>
      </c>
      <c r="CC16">
        <v>-2.0040012201801276E-3</v>
      </c>
      <c r="CD16">
        <v>-1.1908710553586825E-3</v>
      </c>
      <c r="CE16">
        <v>2.0810560711227027E-5</v>
      </c>
      <c r="CF16">
        <v>1.2470070524204981E-3</v>
      </c>
      <c r="CG16">
        <v>2.0954097717377582E-3</v>
      </c>
      <c r="CH16">
        <v>2.2897471019654655E-3</v>
      </c>
      <c r="CI16">
        <v>1.7582299125992618E-3</v>
      </c>
      <c r="CJ16">
        <v>6.5834404932921427E-4</v>
      </c>
      <c r="CK16">
        <v>-6.7016437361409019E-4</v>
      </c>
      <c r="CL16">
        <v>-1.8100216069909802E-3</v>
      </c>
      <c r="CM16">
        <v>-2.3967544983824474E-3</v>
      </c>
      <c r="CN16">
        <v>-2.2342367078198276E-3</v>
      </c>
      <c r="CO16">
        <v>-1.3592127278783958E-3</v>
      </c>
      <c r="CP16">
        <v>-3.3936015954534604E-5</v>
      </c>
      <c r="CQ16">
        <v>1.3319292774889085E-3</v>
      </c>
      <c r="CR16">
        <v>2.3070267987096004E-3</v>
      </c>
      <c r="CS16">
        <v>2.5733622580776218E-3</v>
      </c>
      <c r="CT16">
        <v>2.0288049065198899E-3</v>
      </c>
      <c r="CU16">
        <v>8.2440866419587928E-4</v>
      </c>
      <c r="CV16">
        <v>-6.7656047959408806E-4</v>
      </c>
      <c r="CW16">
        <v>-2.0070308637162131E-3</v>
      </c>
      <c r="CX16">
        <v>-2.7399420470599709E-3</v>
      </c>
      <c r="CY16">
        <v>-2.6236559408892701E-3</v>
      </c>
      <c r="CZ16">
        <v>-1.666565361117311E-3</v>
      </c>
      <c r="DA16">
        <v>-1.430313924258254E-4</v>
      </c>
      <c r="DB16">
        <v>1.4836903851520879E-3</v>
      </c>
      <c r="DC16">
        <v>2.7003079571349762E-3</v>
      </c>
      <c r="DD16">
        <v>3.1030789429081261E-3</v>
      </c>
      <c r="DE16">
        <v>2.5292276219166629E-3</v>
      </c>
      <c r="DF16">
        <v>1.1182321855755834E-3</v>
      </c>
      <c r="DG16">
        <v>-7.1888698446214685E-4</v>
      </c>
      <c r="DH16">
        <v>-2.4165781481376566E-3</v>
      </c>
      <c r="DI16">
        <v>-3.425468877638488E-3</v>
      </c>
      <c r="DJ16">
        <v>-3.3861854568659642E-3</v>
      </c>
      <c r="DK16">
        <v>-2.2524506944065627E-3</v>
      </c>
      <c r="DL16">
        <v>-3.2274572754669101E-4</v>
      </c>
      <c r="DM16">
        <v>1.8339913128450828E-3</v>
      </c>
      <c r="DN16">
        <v>3.5412732454999153E-3</v>
      </c>
      <c r="DO16">
        <v>4.2210613233212126E-3</v>
      </c>
      <c r="DP16">
        <v>3.5816254030307231E-3</v>
      </c>
      <c r="DQ16">
        <v>1.7281757655629787E-3</v>
      </c>
      <c r="DR16">
        <v>-8.425423343206024E-4</v>
      </c>
      <c r="DS16">
        <v>-3.3691938963536228E-3</v>
      </c>
      <c r="DT16">
        <v>-5.0427973788215461E-3</v>
      </c>
      <c r="DU16">
        <v>-5.2522517901555923E-3</v>
      </c>
      <c r="DV16">
        <v>-3.7837322951273346E-3</v>
      </c>
      <c r="DW16">
        <v>-9.0755639861061794E-4</v>
      </c>
      <c r="DX16">
        <v>2.6849540841889724E-3</v>
      </c>
      <c r="DY16">
        <v>6.0896705413924692E-3</v>
      </c>
      <c r="DZ16">
        <v>8.4935380737712046E-3</v>
      </c>
    </row>
    <row r="17" spans="1:130" x14ac:dyDescent="0.25">
      <c r="A17">
        <v>0.48082261498864826</v>
      </c>
      <c r="C17">
        <v>1.1154162532216813E-2</v>
      </c>
      <c r="D17">
        <v>1.5560635061940699E-2</v>
      </c>
      <c r="E17">
        <v>1.7507190687616137E-2</v>
      </c>
      <c r="F17">
        <v>1.7187579439790608E-2</v>
      </c>
      <c r="G17">
        <v>1.6051809950306976E-2</v>
      </c>
      <c r="H17">
        <v>1.6536319981734025E-2</v>
      </c>
      <c r="I17">
        <v>2.141002007435356E-2</v>
      </c>
      <c r="J17">
        <v>3.2899560813269738E-2</v>
      </c>
      <c r="K17">
        <v>5.1843823553590837E-2</v>
      </c>
      <c r="L17">
        <v>7.7142501264962499E-2</v>
      </c>
      <c r="M17">
        <v>0.10569745838685887</v>
      </c>
      <c r="N17">
        <v>0.13291401334030783</v>
      </c>
      <c r="O17">
        <v>0.15366912461596677</v>
      </c>
      <c r="P17">
        <v>0.16351185797505033</v>
      </c>
      <c r="Q17">
        <v>0.15978181898719931</v>
      </c>
      <c r="R17">
        <v>0.14233951151487514</v>
      </c>
      <c r="S17">
        <v>0.11369915969775557</v>
      </c>
      <c r="T17">
        <v>7.8513334051876438E-2</v>
      </c>
      <c r="U17">
        <v>4.2534695365925912E-2</v>
      </c>
      <c r="V17">
        <v>1.1322606014704098E-2</v>
      </c>
      <c r="W17">
        <v>-1.0969923124075694E-2</v>
      </c>
      <c r="X17">
        <v>-2.2419772726307581E-2</v>
      </c>
      <c r="Y17">
        <v>-2.3570530835287457E-2</v>
      </c>
      <c r="Z17">
        <v>-1.7049697553886793E-2</v>
      </c>
      <c r="AA17">
        <v>-6.701952219461578E-3</v>
      </c>
      <c r="AB17">
        <v>3.5014301955114697E-3</v>
      </c>
      <c r="AC17">
        <v>1.0470895114222143E-2</v>
      </c>
      <c r="AD17">
        <v>1.2661102081978723E-2</v>
      </c>
      <c r="AE17">
        <v>1.0239004932755829E-2</v>
      </c>
      <c r="AF17">
        <v>4.7593600575992889E-3</v>
      </c>
      <c r="AG17">
        <v>-1.5104508289158249E-3</v>
      </c>
      <c r="AH17">
        <v>-6.3853723314817321E-3</v>
      </c>
      <c r="AI17">
        <v>-8.4318205339496757E-3</v>
      </c>
      <c r="AJ17">
        <v>-7.3248373846854032E-3</v>
      </c>
      <c r="AK17">
        <v>-3.8178075829602897E-3</v>
      </c>
      <c r="AL17">
        <v>6.2572787492951813E-4</v>
      </c>
      <c r="AM17">
        <v>4.3887007203116946E-3</v>
      </c>
      <c r="AN17">
        <v>6.2504408852698846E-3</v>
      </c>
      <c r="AO17">
        <v>5.7538094876448329E-3</v>
      </c>
      <c r="AP17">
        <v>3.2867764137866277E-3</v>
      </c>
      <c r="AQ17">
        <v>-1.2371974926479257E-4</v>
      </c>
      <c r="AR17">
        <v>-3.213942741749745E-3</v>
      </c>
      <c r="AS17">
        <v>-4.9325673118046079E-3</v>
      </c>
      <c r="AT17">
        <v>-4.7833719491251897E-3</v>
      </c>
      <c r="AU17">
        <v>-2.9541619551261698E-3</v>
      </c>
      <c r="AV17">
        <v>-2.0343888406183937E-4</v>
      </c>
      <c r="AW17">
        <v>2.4404342720251433E-3</v>
      </c>
      <c r="AX17">
        <v>4.0530432736777464E-3</v>
      </c>
      <c r="AY17">
        <v>4.1284685008262951E-3</v>
      </c>
      <c r="AZ17">
        <v>2.7302881814883478E-3</v>
      </c>
      <c r="BA17">
        <v>4.3652023062140883E-4</v>
      </c>
      <c r="BB17">
        <v>-1.8910998342208324E-3</v>
      </c>
      <c r="BC17">
        <v>-3.4243409332399182E-3</v>
      </c>
      <c r="BD17">
        <v>-3.6577403470710989E-3</v>
      </c>
      <c r="BE17">
        <v>-2.5706972125119987E-3</v>
      </c>
      <c r="BF17">
        <v>-6.1190526424512951E-4</v>
      </c>
      <c r="BG17">
        <v>1.4803752159135673E-3</v>
      </c>
      <c r="BH17">
        <v>2.9521402796593675E-3</v>
      </c>
      <c r="BI17">
        <v>3.3015897733655736E-3</v>
      </c>
      <c r="BJ17">
        <v>2.4472962954697657E-3</v>
      </c>
      <c r="BK17">
        <v>7.4126810475679504E-4</v>
      </c>
      <c r="BL17">
        <v>-1.1719356036061068E-3</v>
      </c>
      <c r="BM17">
        <v>-2.5947966916861076E-3</v>
      </c>
      <c r="BN17">
        <v>-3.0270285283545799E-3</v>
      </c>
      <c r="BO17">
        <v>-2.3374219702618658E-3</v>
      </c>
      <c r="BP17">
        <v>-7.9890861325134649E-4</v>
      </c>
      <c r="BQ17">
        <v>1.0213962502389901E-3</v>
      </c>
      <c r="BR17">
        <v>2.4737383422187165E-3</v>
      </c>
      <c r="BS17">
        <v>3.0605462964350804E-3</v>
      </c>
      <c r="BT17">
        <v>2.6100283557473174E-3</v>
      </c>
      <c r="BU17">
        <v>1.3280317258606428E-3</v>
      </c>
      <c r="BV17">
        <v>-2.873741840758743E-4</v>
      </c>
      <c r="BW17">
        <v>-1.634603433790573E-3</v>
      </c>
      <c r="BX17">
        <v>-2.2302031472546694E-3</v>
      </c>
      <c r="BY17">
        <v>-1.8826329155489235E-3</v>
      </c>
      <c r="BZ17">
        <v>-7.5607662213334273E-4</v>
      </c>
      <c r="CA17">
        <v>6.9706055606303177E-4</v>
      </c>
      <c r="CB17">
        <v>1.9084499882617567E-3</v>
      </c>
      <c r="CC17">
        <v>2.4067041785177865E-3</v>
      </c>
      <c r="CD17">
        <v>1.9924850576294867E-3</v>
      </c>
      <c r="CE17">
        <v>8.1191817237437347E-4</v>
      </c>
      <c r="CF17">
        <v>-6.9815075247301253E-4</v>
      </c>
      <c r="CG17">
        <v>-1.9726130011094613E-3</v>
      </c>
      <c r="CH17">
        <v>-2.5284746357471504E-3</v>
      </c>
      <c r="CI17">
        <v>-2.1457962004317547E-3</v>
      </c>
      <c r="CJ17">
        <v>-9.5241559087523922E-4</v>
      </c>
      <c r="CK17">
        <v>6.1938477668498429E-4</v>
      </c>
      <c r="CL17">
        <v>1.9893917652460177E-3</v>
      </c>
      <c r="CM17">
        <v>2.6426825034610406E-3</v>
      </c>
      <c r="CN17">
        <v>2.3217289708775315E-3</v>
      </c>
      <c r="CO17">
        <v>1.1263863304428502E-3</v>
      </c>
      <c r="CP17">
        <v>-5.1643029900960268E-4</v>
      </c>
      <c r="CQ17">
        <v>-2.0044015339475054E-3</v>
      </c>
      <c r="CR17">
        <v>-2.7792140949414778E-3</v>
      </c>
      <c r="CS17">
        <v>-2.5343644769733145E-3</v>
      </c>
      <c r="CT17">
        <v>-1.3346993230107336E-3</v>
      </c>
      <c r="CU17">
        <v>3.9824602461593916E-4</v>
      </c>
      <c r="CV17">
        <v>2.0329348789092285E-3</v>
      </c>
      <c r="CW17">
        <v>2.9559688379363737E-3</v>
      </c>
      <c r="CX17">
        <v>2.7999941184778812E-3</v>
      </c>
      <c r="CY17">
        <v>1.587570037981535E-3</v>
      </c>
      <c r="CZ17">
        <v>-2.6442911188675642E-4</v>
      </c>
      <c r="DA17">
        <v>-2.0859189915915367E-3</v>
      </c>
      <c r="DB17">
        <v>-3.1931815172205617E-3</v>
      </c>
      <c r="DC17">
        <v>-3.1422574242459299E-3</v>
      </c>
      <c r="DD17">
        <v>-1.9034644693747076E-3</v>
      </c>
      <c r="DE17">
        <v>1.1020934279403047E-4</v>
      </c>
      <c r="DF17">
        <v>2.1772278851937585E-3</v>
      </c>
      <c r="DG17">
        <v>3.5217474779375068E-3</v>
      </c>
      <c r="DH17">
        <v>3.5998387748308086E-3</v>
      </c>
      <c r="DI17">
        <v>2.3139220765198E-3</v>
      </c>
      <c r="DJ17">
        <v>7.302819952304516E-5</v>
      </c>
      <c r="DK17">
        <v>-2.331224643279145E-3</v>
      </c>
      <c r="DL17">
        <v>-3.9973275414416955E-3</v>
      </c>
      <c r="DM17">
        <v>-4.2435192062619869E-3</v>
      </c>
      <c r="DN17">
        <v>-2.8767671088840655E-3</v>
      </c>
      <c r="DO17">
        <v>-2.9870523735766978E-4</v>
      </c>
      <c r="DP17">
        <v>2.6008601851231251E-3</v>
      </c>
      <c r="DQ17">
        <v>4.7383924056545856E-3</v>
      </c>
      <c r="DR17">
        <v>5.2249868575284077E-3</v>
      </c>
      <c r="DS17">
        <v>3.7144506574131706E-3</v>
      </c>
      <c r="DT17">
        <v>5.8212864891860581E-4</v>
      </c>
      <c r="DU17">
        <v>-3.1428834184224191E-3</v>
      </c>
      <c r="DV17">
        <v>-6.086778060037581E-3</v>
      </c>
      <c r="DW17">
        <v>-6.9892168244221915E-3</v>
      </c>
      <c r="DX17">
        <v>-5.1579229609505931E-3</v>
      </c>
      <c r="DY17">
        <v>-7.5547206358183433E-4</v>
      </c>
      <c r="DZ17">
        <v>5.2007616906531353E-3</v>
      </c>
    </row>
    <row r="18" spans="1:130" x14ac:dyDescent="0.25">
      <c r="A18">
        <v>0.15101271208634384</v>
      </c>
      <c r="C18">
        <v>3.9018842657346413E-3</v>
      </c>
      <c r="D18">
        <v>1.2594066972804564E-2</v>
      </c>
      <c r="E18">
        <v>2.0110229207821739E-2</v>
      </c>
      <c r="F18">
        <v>2.4077463961828409E-2</v>
      </c>
      <c r="G18">
        <v>2.3514955618574807E-2</v>
      </c>
      <c r="H18">
        <v>1.9527217376679392E-2</v>
      </c>
      <c r="I18">
        <v>1.5279142915058594E-2</v>
      </c>
      <c r="J18">
        <v>1.5164854689962299E-2</v>
      </c>
      <c r="K18">
        <v>2.3373665808711773E-2</v>
      </c>
      <c r="L18">
        <v>4.2298831993516806E-2</v>
      </c>
      <c r="M18">
        <v>7.1335627916878405E-2</v>
      </c>
      <c r="N18">
        <v>0.10652839999485728</v>
      </c>
      <c r="O18">
        <v>0.14127094151555467</v>
      </c>
      <c r="P18">
        <v>0.16792164088729056</v>
      </c>
      <c r="Q18">
        <v>0.17988007300203418</v>
      </c>
      <c r="R18">
        <v>0.17349541064119323</v>
      </c>
      <c r="S18">
        <v>0.14920481673527872</v>
      </c>
      <c r="T18">
        <v>0.11152827105173907</v>
      </c>
      <c r="U18">
        <v>6.7902173489901907E-2</v>
      </c>
      <c r="V18">
        <v>2.6699737948943491E-2</v>
      </c>
      <c r="W18">
        <v>-4.9604667270206904E-3</v>
      </c>
      <c r="X18">
        <v>-2.2959506629664936E-2</v>
      </c>
      <c r="Y18">
        <v>-2.6974641439156968E-2</v>
      </c>
      <c r="Z18">
        <v>-2.0139636337098941E-2</v>
      </c>
      <c r="AA18">
        <v>-7.7449694783707362E-3</v>
      </c>
      <c r="AB18">
        <v>4.55441636659824E-3</v>
      </c>
      <c r="AC18">
        <v>1.2431180301070441E-2</v>
      </c>
      <c r="AD18">
        <v>1.3960540756850996E-2</v>
      </c>
      <c r="AE18">
        <v>9.8020321095927468E-3</v>
      </c>
      <c r="AF18">
        <v>2.5275093294844907E-3</v>
      </c>
      <c r="AG18">
        <v>-4.5864622285830365E-3</v>
      </c>
      <c r="AH18">
        <v>-8.83464838511442E-3</v>
      </c>
      <c r="AI18">
        <v>-8.9834107578865147E-3</v>
      </c>
      <c r="AJ18">
        <v>-5.5256070037191605E-3</v>
      </c>
      <c r="AK18">
        <v>-2.7429770917608998E-4</v>
      </c>
      <c r="AL18">
        <v>4.483512028597262E-3</v>
      </c>
      <c r="AM18">
        <v>6.9149329130167841E-3</v>
      </c>
      <c r="AN18">
        <v>6.2976979028146031E-3</v>
      </c>
      <c r="AO18">
        <v>3.185554584482319E-3</v>
      </c>
      <c r="AP18">
        <v>-9.3333946233473391E-4</v>
      </c>
      <c r="AQ18">
        <v>-4.308148713429133E-3</v>
      </c>
      <c r="AR18">
        <v>-5.6397225640942494E-3</v>
      </c>
      <c r="AS18">
        <v>-4.5572177861495262E-3</v>
      </c>
      <c r="AT18">
        <v>-1.6903541119841587E-3</v>
      </c>
      <c r="AU18">
        <v>1.659805698979044E-3</v>
      </c>
      <c r="AV18">
        <v>4.0922402160000464E-3</v>
      </c>
      <c r="AW18">
        <v>4.6764233099550537E-3</v>
      </c>
      <c r="AX18">
        <v>3.2954966661845045E-3</v>
      </c>
      <c r="AY18">
        <v>6.4035119504190965E-4</v>
      </c>
      <c r="AZ18">
        <v>-2.1210399608231644E-3</v>
      </c>
      <c r="BA18">
        <v>-3.8468123727947666E-3</v>
      </c>
      <c r="BB18">
        <v>-3.8845579937717605E-3</v>
      </c>
      <c r="BC18">
        <v>-2.3102399839858186E-3</v>
      </c>
      <c r="BD18">
        <v>1.4182816494995309E-4</v>
      </c>
      <c r="BE18">
        <v>2.4135827821856037E-3</v>
      </c>
      <c r="BF18">
        <v>3.5733277088740049E-3</v>
      </c>
      <c r="BG18">
        <v>3.1926222580859658E-3</v>
      </c>
      <c r="BH18">
        <v>1.4995647622822366E-3</v>
      </c>
      <c r="BI18">
        <v>-7.4431418817771759E-4</v>
      </c>
      <c r="BJ18">
        <v>-2.5814235408783449E-3</v>
      </c>
      <c r="BK18">
        <v>-3.2626176536238363E-3</v>
      </c>
      <c r="BL18">
        <v>-2.5499551272350242E-3</v>
      </c>
      <c r="BM18">
        <v>-7.9684767376025575E-4</v>
      </c>
      <c r="BN18">
        <v>1.2195117226437152E-3</v>
      </c>
      <c r="BO18">
        <v>2.6357763195900986E-3</v>
      </c>
      <c r="BP18">
        <v>2.8649306862132407E-3</v>
      </c>
      <c r="BQ18">
        <v>1.8327255658712356E-3</v>
      </c>
      <c r="BR18">
        <v>-6.2165640439433567E-6</v>
      </c>
      <c r="BS18">
        <v>-1.872980781377374E-3</v>
      </c>
      <c r="BT18">
        <v>-2.9984495789084475E-3</v>
      </c>
      <c r="BU18">
        <v>-2.9443003021526097E-3</v>
      </c>
      <c r="BV18">
        <v>-1.7772747499920499E-3</v>
      </c>
      <c r="BW18">
        <v>-2.7372472633213282E-5</v>
      </c>
      <c r="BX18">
        <v>1.5476076049612333E-3</v>
      </c>
      <c r="BY18">
        <v>2.2881631670813116E-3</v>
      </c>
      <c r="BZ18">
        <v>1.9107391275418831E-3</v>
      </c>
      <c r="CA18">
        <v>6.2059915851348131E-4</v>
      </c>
      <c r="CB18">
        <v>-9.8523013465508756E-4</v>
      </c>
      <c r="CC18">
        <v>-2.180890001166726E-3</v>
      </c>
      <c r="CD18">
        <v>-2.4268057421480962E-3</v>
      </c>
      <c r="CE18">
        <v>-1.6022490374428926E-3</v>
      </c>
      <c r="CF18">
        <v>-5.6595799546851899E-5</v>
      </c>
      <c r="CG18">
        <v>1.5419429707186957E-3</v>
      </c>
      <c r="CH18">
        <v>2.4951135014371021E-3</v>
      </c>
      <c r="CI18">
        <v>2.3773891887067487E-3</v>
      </c>
      <c r="CJ18">
        <v>1.2230050953815526E-3</v>
      </c>
      <c r="CK18">
        <v>-4.8358644770560462E-4</v>
      </c>
      <c r="CL18">
        <v>-2.0112754167373806E-3</v>
      </c>
      <c r="CM18">
        <v>-2.6944802755746048E-3</v>
      </c>
      <c r="CN18">
        <v>-2.221387077183304E-3</v>
      </c>
      <c r="CO18">
        <v>-7.743920112389998E-4</v>
      </c>
      <c r="CP18">
        <v>1.0396125364770543E-3</v>
      </c>
      <c r="CQ18">
        <v>2.4426570285733581E-3</v>
      </c>
      <c r="CR18">
        <v>2.8175099190660188E-3</v>
      </c>
      <c r="CS18">
        <v>1.9772444643733908E-3</v>
      </c>
      <c r="CT18">
        <v>2.5578658198785551E-4</v>
      </c>
      <c r="CU18">
        <v>-1.6233085899271856E-3</v>
      </c>
      <c r="CV18">
        <v>-2.8488514519448447E-3</v>
      </c>
      <c r="CW18">
        <v>-2.8696377073035876E-3</v>
      </c>
      <c r="CX18">
        <v>-1.639889685572448E-3</v>
      </c>
      <c r="CY18">
        <v>3.4560513201120288E-4</v>
      </c>
      <c r="CZ18">
        <v>2.2479980764968238E-3</v>
      </c>
      <c r="DA18">
        <v>3.2355008535660222E-3</v>
      </c>
      <c r="DB18">
        <v>2.8435431512989617E-3</v>
      </c>
      <c r="DC18">
        <v>1.1896265147111232E-3</v>
      </c>
      <c r="DD18">
        <v>-1.0547805149338616E-3</v>
      </c>
      <c r="DE18">
        <v>-2.9326503163403178E-3</v>
      </c>
      <c r="DF18">
        <v>-3.6044982902563695E-3</v>
      </c>
      <c r="DG18">
        <v>-2.7185392738946143E-3</v>
      </c>
      <c r="DH18">
        <v>-5.8707719348788661E-4</v>
      </c>
      <c r="DI18">
        <v>1.9160479453829875E-3</v>
      </c>
      <c r="DJ18">
        <v>3.7067146738036898E-3</v>
      </c>
      <c r="DK18">
        <v>3.9521271161458635E-3</v>
      </c>
      <c r="DL18">
        <v>2.4497650523417525E-3</v>
      </c>
      <c r="DM18">
        <v>-2.4471290395412792E-4</v>
      </c>
      <c r="DN18">
        <v>-3.011328486074826E-3</v>
      </c>
      <c r="DO18">
        <v>-4.6186236437305173E-3</v>
      </c>
      <c r="DP18">
        <v>-4.257647409652082E-3</v>
      </c>
      <c r="DQ18">
        <v>-1.9322439441607038E-3</v>
      </c>
      <c r="DR18">
        <v>1.474119822995011E-3</v>
      </c>
      <c r="DS18">
        <v>4.5104577169405111E-3</v>
      </c>
      <c r="DT18">
        <v>5.7479184867638682E-3</v>
      </c>
      <c r="DU18">
        <v>4.4193809807679223E-3</v>
      </c>
      <c r="DV18">
        <v>8.4053742102349529E-4</v>
      </c>
      <c r="DW18">
        <v>-3.588061694913821E-3</v>
      </c>
      <c r="DX18">
        <v>-6.8413922895824153E-3</v>
      </c>
      <c r="DY18">
        <v>-7.0472092153777022E-3</v>
      </c>
      <c r="DZ18">
        <v>-3.2883969605415567E-3</v>
      </c>
    </row>
    <row r="19" spans="1:130" x14ac:dyDescent="0.25">
      <c r="A19">
        <v>-0.21667508038738006</v>
      </c>
      <c r="C19">
        <v>-3.0203010646180153E-3</v>
      </c>
      <c r="D19">
        <v>3.5141363139356181E-3</v>
      </c>
      <c r="E19">
        <v>1.2840285691521777E-2</v>
      </c>
      <c r="F19">
        <v>2.1679455563816365E-2</v>
      </c>
      <c r="G19">
        <v>2.641342098633042E-2</v>
      </c>
      <c r="H19">
        <v>2.4813267805810633E-2</v>
      </c>
      <c r="I19">
        <v>1.7464146214890629E-2</v>
      </c>
      <c r="J19">
        <v>8.1957571132747105E-3</v>
      </c>
      <c r="K19">
        <v>3.1682588777939644E-3</v>
      </c>
      <c r="L19">
        <v>8.7922605159713868E-3</v>
      </c>
      <c r="M19">
        <v>2.9171526097943729E-2</v>
      </c>
      <c r="N19">
        <v>6.4031771815492869E-2</v>
      </c>
      <c r="O19">
        <v>0.10800553148381226</v>
      </c>
      <c r="P19">
        <v>0.15169263417129455</v>
      </c>
      <c r="Q19">
        <v>0.18426678852817865</v>
      </c>
      <c r="R19">
        <v>0.19679853712258089</v>
      </c>
      <c r="S19">
        <v>0.18515239557129157</v>
      </c>
      <c r="T19">
        <v>0.1514244929009308</v>
      </c>
      <c r="U19">
        <v>0.10338707947407877</v>
      </c>
      <c r="V19">
        <v>5.2114027236955573E-2</v>
      </c>
      <c r="W19">
        <v>8.6094634230611602E-3</v>
      </c>
      <c r="X19">
        <v>-1.9395794399800874E-2</v>
      </c>
      <c r="Y19">
        <v>-2.9405235121320095E-2</v>
      </c>
      <c r="Z19">
        <v>-2.4281369969765494E-2</v>
      </c>
      <c r="AA19">
        <v>-1.0621361514739193E-2</v>
      </c>
      <c r="AB19">
        <v>3.9119501981842745E-3</v>
      </c>
      <c r="AC19">
        <v>1.3275868439691535E-2</v>
      </c>
      <c r="AD19">
        <v>1.4801270254798885E-2</v>
      </c>
      <c r="AE19">
        <v>9.4918608076742794E-3</v>
      </c>
      <c r="AF19">
        <v>9.3791316739652488E-4</v>
      </c>
      <c r="AG19">
        <v>-6.5725402572884622E-3</v>
      </c>
      <c r="AH19">
        <v>-9.9183867356504897E-3</v>
      </c>
      <c r="AI19">
        <v>-8.2606455380957958E-3</v>
      </c>
      <c r="AJ19">
        <v>-3.0608568364604467E-3</v>
      </c>
      <c r="AK19">
        <v>2.8648255100525021E-3</v>
      </c>
      <c r="AL19">
        <v>6.7445255591872446E-3</v>
      </c>
      <c r="AM19">
        <v>7.0596387213360604E-3</v>
      </c>
      <c r="AN19">
        <v>4.0694420116051781E-3</v>
      </c>
      <c r="AO19">
        <v>-5.0114577538357564E-4</v>
      </c>
      <c r="AP19">
        <v>-4.388368143777896E-3</v>
      </c>
      <c r="AQ19">
        <v>-5.8634613629303814E-3</v>
      </c>
      <c r="AR19">
        <v>-4.4647205068120612E-3</v>
      </c>
      <c r="AS19">
        <v>-1.0927894248687574E-3</v>
      </c>
      <c r="AT19">
        <v>2.5184391017086093E-3</v>
      </c>
      <c r="AU19">
        <v>4.6654802073164935E-3</v>
      </c>
      <c r="AV19">
        <v>4.4563949976381464E-3</v>
      </c>
      <c r="AW19">
        <v>2.1609813651721141E-3</v>
      </c>
      <c r="AX19">
        <v>-9.98133793709242E-4</v>
      </c>
      <c r="AY19">
        <v>-3.478707402565632E-3</v>
      </c>
      <c r="AZ19">
        <v>-4.1571750769170308E-3</v>
      </c>
      <c r="BA19">
        <v>-2.8253477670308986E-3</v>
      </c>
      <c r="BB19">
        <v>-2.3128053751160504E-4</v>
      </c>
      <c r="BC19">
        <v>2.3272530049903229E-3</v>
      </c>
      <c r="BD19">
        <v>3.6422196333995333E-3</v>
      </c>
      <c r="BE19">
        <v>3.1573881274814912E-3</v>
      </c>
      <c r="BF19">
        <v>1.1952098960390303E-3</v>
      </c>
      <c r="BG19">
        <v>-1.2400763805079313E-3</v>
      </c>
      <c r="BH19">
        <v>-2.9697961013486511E-3</v>
      </c>
      <c r="BI19">
        <v>-3.2057778269368943E-3</v>
      </c>
      <c r="BJ19">
        <v>-1.9047850724325712E-3</v>
      </c>
      <c r="BK19">
        <v>2.4494424261172973E-4</v>
      </c>
      <c r="BL19">
        <v>2.1827702917179897E-3</v>
      </c>
      <c r="BM19">
        <v>2.9962352622402754E-3</v>
      </c>
      <c r="BN19">
        <v>2.3501870203172385E-3</v>
      </c>
      <c r="BO19">
        <v>6.2437637259720423E-4</v>
      </c>
      <c r="BP19">
        <v>-1.2951355392939005E-3</v>
      </c>
      <c r="BQ19">
        <v>-2.4592389000957218E-3</v>
      </c>
      <c r="BR19">
        <v>-2.3143645354704286E-3</v>
      </c>
      <c r="BS19">
        <v>-9.5676115085962729E-4</v>
      </c>
      <c r="BT19">
        <v>9.3303976877979339E-4</v>
      </c>
      <c r="BU19">
        <v>2.4349041428641909E-3</v>
      </c>
      <c r="BV19">
        <v>2.8397248243926532E-3</v>
      </c>
      <c r="BW19">
        <v>1.9864491416343357E-3</v>
      </c>
      <c r="BX19">
        <v>3.2583772651443611E-4</v>
      </c>
      <c r="BY19">
        <v>-1.3135777479356056E-3</v>
      </c>
      <c r="BZ19">
        <v>-2.1377471095036559E-3</v>
      </c>
      <c r="CA19">
        <v>-1.7741606255075957E-3</v>
      </c>
      <c r="CB19">
        <v>-4.4603146553508395E-4</v>
      </c>
      <c r="CC19">
        <v>1.1479406324191345E-3</v>
      </c>
      <c r="CD19">
        <v>2.1856102223422463E-3</v>
      </c>
      <c r="CE19">
        <v>2.1304831315991282E-3</v>
      </c>
      <c r="CF19">
        <v>9.9688797753149164E-4</v>
      </c>
      <c r="CG19">
        <v>-6.5810385346876631E-4</v>
      </c>
      <c r="CH19">
        <v>-2.0111405014290474E-3</v>
      </c>
      <c r="CI19">
        <v>-2.381215157208412E-3</v>
      </c>
      <c r="CJ19">
        <v>-1.5695132247693115E-3</v>
      </c>
      <c r="CK19">
        <v>3.7142376091446605E-5</v>
      </c>
      <c r="CL19">
        <v>1.651606183730947E-3</v>
      </c>
      <c r="CM19">
        <v>2.4714940918741553E-3</v>
      </c>
      <c r="CN19">
        <v>2.0763277295789036E-3</v>
      </c>
      <c r="CO19">
        <v>6.4132371870281174E-4</v>
      </c>
      <c r="CP19">
        <v>-1.1397838380108483E-3</v>
      </c>
      <c r="CQ19">
        <v>-2.3890601985542227E-3</v>
      </c>
      <c r="CR19">
        <v>-2.4752990598370132E-3</v>
      </c>
      <c r="CS19">
        <v>-1.3310826746126365E-3</v>
      </c>
      <c r="CT19">
        <v>5.022229329982161E-4</v>
      </c>
      <c r="CU19">
        <v>2.1290874387234256E-3</v>
      </c>
      <c r="CV19">
        <v>2.7350007937408339E-3</v>
      </c>
      <c r="CW19">
        <v>1.9919073972099596E-3</v>
      </c>
      <c r="CX19">
        <v>2.3336208796050344E-4</v>
      </c>
      <c r="CY19">
        <v>-1.6928252527949475E-3</v>
      </c>
      <c r="CZ19">
        <v>-2.8304843590144331E-3</v>
      </c>
      <c r="DA19">
        <v>-2.5865865088242389E-3</v>
      </c>
      <c r="DB19">
        <v>-1.0375032872927841E-3</v>
      </c>
      <c r="DC19">
        <v>1.0865644230082664E-3</v>
      </c>
      <c r="DD19">
        <v>2.7420870049559547E-3</v>
      </c>
      <c r="DE19">
        <v>3.0806370633050919E-3</v>
      </c>
      <c r="DF19">
        <v>1.8797210847237215E-3</v>
      </c>
      <c r="DG19">
        <v>-3.2056419185282157E-4</v>
      </c>
      <c r="DH19">
        <v>-2.4549748477858792E-3</v>
      </c>
      <c r="DI19">
        <v>-3.4429817986846773E-3</v>
      </c>
      <c r="DJ19">
        <v>-2.7300207691304513E-3</v>
      </c>
      <c r="DK19">
        <v>-5.9223854978966272E-4</v>
      </c>
      <c r="DL19">
        <v>1.959138972425022E-3</v>
      </c>
      <c r="DM19">
        <v>3.6475017015510014E-3</v>
      </c>
      <c r="DN19">
        <v>3.5609463075222539E-3</v>
      </c>
      <c r="DO19">
        <v>1.6368138671066603E-3</v>
      </c>
      <c r="DP19">
        <v>-1.2516767253215352E-3</v>
      </c>
      <c r="DQ19">
        <v>-3.677086548722789E-3</v>
      </c>
      <c r="DR19">
        <v>-4.3489920342231697E-3</v>
      </c>
      <c r="DS19">
        <v>-2.7892294392648205E-3</v>
      </c>
      <c r="DT19">
        <v>3.5265172307336404E-4</v>
      </c>
      <c r="DU19">
        <v>3.5369682222902597E-3</v>
      </c>
      <c r="DV19">
        <v>5.058670378201709E-3</v>
      </c>
      <c r="DW19">
        <v>3.9432676285485989E-3</v>
      </c>
      <c r="DX19">
        <v>5.7918003043321616E-4</v>
      </c>
      <c r="DY19">
        <v>-3.2657801684927157E-3</v>
      </c>
      <c r="DZ19">
        <v>-5.1329927861157735E-3</v>
      </c>
    </row>
    <row r="20" spans="1:130" x14ac:dyDescent="0.25">
      <c r="A20">
        <v>-0.57156131874234373</v>
      </c>
      <c r="C20">
        <v>5.1664093927727885E-4</v>
      </c>
      <c r="D20">
        <v>6.4020424915311493E-4</v>
      </c>
      <c r="E20">
        <v>4.3554727733815107E-3</v>
      </c>
      <c r="F20">
        <v>1.1179895175062149E-2</v>
      </c>
      <c r="G20">
        <v>1.837363666709942E-2</v>
      </c>
      <c r="H20">
        <v>2.1978407884798299E-2</v>
      </c>
      <c r="I20">
        <v>1.8865698256607676E-2</v>
      </c>
      <c r="J20">
        <v>8.8955085729436403E-3</v>
      </c>
      <c r="K20">
        <v>-3.9396595590433479E-3</v>
      </c>
      <c r="L20">
        <v>-1.2194681368091298E-2</v>
      </c>
      <c r="M20">
        <v>-7.5164180039108668E-3</v>
      </c>
      <c r="N20">
        <v>1.5801349071269503E-2</v>
      </c>
      <c r="O20">
        <v>5.7709369520781831E-2</v>
      </c>
      <c r="P20">
        <v>0.1111892267922199</v>
      </c>
      <c r="Q20">
        <v>0.16371007628421161</v>
      </c>
      <c r="R20">
        <v>0.20104759733371197</v>
      </c>
      <c r="S20">
        <v>0.21212349215829004</v>
      </c>
      <c r="T20">
        <v>0.19300597845935033</v>
      </c>
      <c r="U20">
        <v>0.14846390159331918</v>
      </c>
      <c r="V20">
        <v>9.0408586109997011E-2</v>
      </c>
      <c r="W20">
        <v>3.3798996963906168E-2</v>
      </c>
      <c r="X20">
        <v>-8.40173813212307E-3</v>
      </c>
      <c r="Y20">
        <v>-2.9279937129341845E-2</v>
      </c>
      <c r="Z20">
        <v>-2.9551599267452655E-2</v>
      </c>
      <c r="AA20">
        <v>-1.6237414308391311E-2</v>
      </c>
      <c r="AB20">
        <v>8.1505728845667792E-4</v>
      </c>
      <c r="AC20">
        <v>1.3001108695316474E-2</v>
      </c>
      <c r="AD20">
        <v>1.595267904910045E-2</v>
      </c>
      <c r="AE20">
        <v>1.0388126565706837E-2</v>
      </c>
      <c r="AF20">
        <v>7.5153369512991931E-4</v>
      </c>
      <c r="AG20">
        <v>-7.4851109877496916E-3</v>
      </c>
      <c r="AH20">
        <v>-1.0511799736250604E-2</v>
      </c>
      <c r="AI20">
        <v>-7.6827349785515819E-3</v>
      </c>
      <c r="AJ20">
        <v>-1.3234920446575475E-3</v>
      </c>
      <c r="AK20">
        <v>4.8347519536593156E-3</v>
      </c>
      <c r="AL20">
        <v>7.6783819978125389E-3</v>
      </c>
      <c r="AM20">
        <v>6.1707133928605006E-3</v>
      </c>
      <c r="AN20">
        <v>1.6114967855681934E-3</v>
      </c>
      <c r="AO20">
        <v>-3.2918156187137599E-3</v>
      </c>
      <c r="AP20">
        <v>-5.9526695943415342E-3</v>
      </c>
      <c r="AQ20">
        <v>-5.2110701621102175E-3</v>
      </c>
      <c r="AR20">
        <v>-1.784706790924013E-3</v>
      </c>
      <c r="AS20">
        <v>2.2800794482501214E-3</v>
      </c>
      <c r="AT20">
        <v>4.7874193101807155E-3</v>
      </c>
      <c r="AU20">
        <v>4.544646238512199E-3</v>
      </c>
      <c r="AV20">
        <v>1.9001923251342203E-3</v>
      </c>
      <c r="AW20">
        <v>-1.5607715731599866E-3</v>
      </c>
      <c r="AX20">
        <v>-3.9408452460986711E-3</v>
      </c>
      <c r="AY20">
        <v>-4.0498933800586414E-3</v>
      </c>
      <c r="AZ20">
        <v>-1.9824553221127151E-3</v>
      </c>
      <c r="BA20">
        <v>1.0180901541955115E-3</v>
      </c>
      <c r="BB20">
        <v>3.2908581852619978E-3</v>
      </c>
      <c r="BC20">
        <v>3.6632129578408942E-3</v>
      </c>
      <c r="BD20">
        <v>2.0441854510375728E-3</v>
      </c>
      <c r="BE20">
        <v>-5.8888832788511758E-4</v>
      </c>
      <c r="BF20">
        <v>-2.7693448436330189E-3</v>
      </c>
      <c r="BG20">
        <v>-3.3488874740465408E-3</v>
      </c>
      <c r="BH20">
        <v>-2.0940913775535806E-3</v>
      </c>
      <c r="BI20">
        <v>2.3412252745479319E-4</v>
      </c>
      <c r="BJ20">
        <v>2.3349015046573518E-3</v>
      </c>
      <c r="BK20">
        <v>3.0884616943807272E-3</v>
      </c>
      <c r="BL20">
        <v>2.1470009763054718E-3</v>
      </c>
      <c r="BM20">
        <v>8.5920372739591543E-5</v>
      </c>
      <c r="BN20">
        <v>-1.9462032374809495E-3</v>
      </c>
      <c r="BO20">
        <v>-2.8699657885246487E-3</v>
      </c>
      <c r="BP20">
        <v>-2.2529338202223453E-3</v>
      </c>
      <c r="BQ20">
        <v>-5.1483841353041487E-4</v>
      </c>
      <c r="BR20">
        <v>1.3357425604706361E-3</v>
      </c>
      <c r="BS20">
        <v>2.2731803689271246E-3</v>
      </c>
      <c r="BT20">
        <v>1.8142205913852325E-3</v>
      </c>
      <c r="BU20">
        <v>2.618765489348189E-4</v>
      </c>
      <c r="BV20">
        <v>-1.4883347650379245E-3</v>
      </c>
      <c r="BW20">
        <v>-2.4602394156391597E-3</v>
      </c>
      <c r="BX20">
        <v>-2.1375434067017153E-3</v>
      </c>
      <c r="BY20">
        <v>-7.3592514287524127E-4</v>
      </c>
      <c r="BZ20">
        <v>9.3594567311354286E-4</v>
      </c>
      <c r="CA20">
        <v>1.9402225108324563E-3</v>
      </c>
      <c r="CB20">
        <v>1.735505113196513E-3</v>
      </c>
      <c r="CC20">
        <v>4.7217204683298875E-4</v>
      </c>
      <c r="CD20">
        <v>-1.1026804172928149E-3</v>
      </c>
      <c r="CE20">
        <v>-2.0725917057412783E-3</v>
      </c>
      <c r="CF20">
        <v>-1.8698742482848299E-3</v>
      </c>
      <c r="CG20">
        <v>-5.9491648514939377E-4</v>
      </c>
      <c r="CH20">
        <v>1.0405175788341572E-3</v>
      </c>
      <c r="CI20">
        <v>2.1132962758325553E-3</v>
      </c>
      <c r="CJ20">
        <v>2.008586048278865E-3</v>
      </c>
      <c r="CK20">
        <v>7.6891108537590659E-4</v>
      </c>
      <c r="CL20">
        <v>-9.2324793786232109E-4</v>
      </c>
      <c r="CM20">
        <v>-2.1218372162139518E-3</v>
      </c>
      <c r="CN20">
        <v>-2.1451013769995721E-3</v>
      </c>
      <c r="CO20">
        <v>-9.6149426321409485E-4</v>
      </c>
      <c r="CP20">
        <v>7.8343426677583358E-4</v>
      </c>
      <c r="CQ20">
        <v>2.1185888450063915E-3</v>
      </c>
      <c r="CR20">
        <v>2.286205178569276E-3</v>
      </c>
      <c r="CS20">
        <v>1.1700557587395136E-3</v>
      </c>
      <c r="CT20">
        <v>-6.2777184652207645E-4</v>
      </c>
      <c r="CU20">
        <v>-2.1104229892359482E-3</v>
      </c>
      <c r="CV20">
        <v>-2.4369249564542604E-3</v>
      </c>
      <c r="CW20">
        <v>-1.3969846830044642E-3</v>
      </c>
      <c r="CX20">
        <v>4.567769638676453E-4</v>
      </c>
      <c r="CY20">
        <v>2.1006067294664843E-3</v>
      </c>
      <c r="CZ20">
        <v>2.6023355061607365E-3</v>
      </c>
      <c r="DA20">
        <v>1.6472216597557448E-3</v>
      </c>
      <c r="DB20">
        <v>-2.6807454784091552E-4</v>
      </c>
      <c r="DC20">
        <v>-2.0910298643790053E-3</v>
      </c>
      <c r="DD20">
        <v>-2.7882962641247221E-3</v>
      </c>
      <c r="DE20">
        <v>-1.9279361917149207E-3</v>
      </c>
      <c r="DF20">
        <v>5.7147788262586511E-5</v>
      </c>
      <c r="DG20">
        <v>2.0829427075774046E-3</v>
      </c>
      <c r="DH20">
        <v>3.002016763241952E-3</v>
      </c>
      <c r="DI20">
        <v>2.2489305815987983E-3</v>
      </c>
      <c r="DJ20">
        <v>1.8294623370051591E-4</v>
      </c>
      <c r="DK20">
        <v>-2.0768071862097464E-3</v>
      </c>
      <c r="DL20">
        <v>-3.2521605665599904E-3</v>
      </c>
      <c r="DM20">
        <v>-2.6232330122374888E-3</v>
      </c>
      <c r="DN20">
        <v>-4.6294633973952178E-4</v>
      </c>
      <c r="DO20">
        <v>2.0701006249575311E-3</v>
      </c>
      <c r="DP20">
        <v>3.5465722233824722E-3</v>
      </c>
      <c r="DQ20">
        <v>3.0668307511791042E-3</v>
      </c>
      <c r="DR20">
        <v>8.0224710447608476E-4</v>
      </c>
      <c r="DS20">
        <v>-2.0453399269165897E-3</v>
      </c>
      <c r="DT20">
        <v>-3.8767393117684623E-3</v>
      </c>
      <c r="DU20">
        <v>-3.5935418074340697E-3</v>
      </c>
      <c r="DV20">
        <v>-1.2584497524220934E-3</v>
      </c>
      <c r="DW20">
        <v>1.8861370788168736E-3</v>
      </c>
      <c r="DX20">
        <v>4.1064919402208052E-3</v>
      </c>
      <c r="DY20">
        <v>4.2310694333780718E-3</v>
      </c>
      <c r="DZ20">
        <v>2.4765113374866166E-3</v>
      </c>
    </row>
    <row r="21" spans="1:130" x14ac:dyDescent="0.25">
      <c r="A21">
        <v>-0.85127340093557446</v>
      </c>
      <c r="C21">
        <v>8.538185555166217E-3</v>
      </c>
      <c r="D21">
        <v>8.2025260898244828E-3</v>
      </c>
      <c r="E21">
        <v>6.3140598101959272E-3</v>
      </c>
      <c r="F21">
        <v>5.1111584892379758E-3</v>
      </c>
      <c r="G21">
        <v>6.1283776686878047E-3</v>
      </c>
      <c r="H21">
        <v>8.7253539318881655E-3</v>
      </c>
      <c r="I21">
        <v>9.9729716846390336E-3</v>
      </c>
      <c r="J21">
        <v>6.3012789658250662E-3</v>
      </c>
      <c r="K21">
        <v>-3.7654099732350819E-3</v>
      </c>
      <c r="L21">
        <v>-1.7306145625166733E-2</v>
      </c>
      <c r="M21">
        <v>-2.6719461661099814E-2</v>
      </c>
      <c r="N21">
        <v>-2.2176437857495387E-2</v>
      </c>
      <c r="O21">
        <v>3.9018129390677569E-3</v>
      </c>
      <c r="P21">
        <v>5.2314868458518508E-2</v>
      </c>
      <c r="Q21">
        <v>0.11484311456538483</v>
      </c>
      <c r="R21">
        <v>0.17581074539963873</v>
      </c>
      <c r="S21">
        <v>0.21725481413384398</v>
      </c>
      <c r="T21">
        <v>0.22572020399092271</v>
      </c>
      <c r="U21">
        <v>0.19775124673849076</v>
      </c>
      <c r="V21">
        <v>0.14156769067553057</v>
      </c>
      <c r="W21">
        <v>7.4056918840921054E-2</v>
      </c>
      <c r="X21">
        <v>1.4321821606255109E-2</v>
      </c>
      <c r="Y21">
        <v>-2.3421018094505891E-2</v>
      </c>
      <c r="Z21">
        <v>-3.4550608208640449E-2</v>
      </c>
      <c r="AA21">
        <v>-2.4487448520085997E-2</v>
      </c>
      <c r="AB21">
        <v>-5.0074329111586373E-3</v>
      </c>
      <c r="AC21">
        <v>1.1596331366375057E-2</v>
      </c>
      <c r="AD21">
        <v>1.7708753492774978E-2</v>
      </c>
      <c r="AE21">
        <v>1.2705343007508835E-2</v>
      </c>
      <c r="AF21">
        <v>1.7135225875045115E-3</v>
      </c>
      <c r="AG21">
        <v>-8.0965615646500753E-3</v>
      </c>
      <c r="AH21">
        <v>-1.155593603624535E-2</v>
      </c>
      <c r="AI21">
        <v>-7.8423930089861222E-3</v>
      </c>
      <c r="AJ21">
        <v>-1.9902549665702044E-4</v>
      </c>
      <c r="AK21">
        <v>6.4512674928925004E-3</v>
      </c>
      <c r="AL21">
        <v>8.4508936782884334E-3</v>
      </c>
      <c r="AM21">
        <v>5.2643790451401933E-3</v>
      </c>
      <c r="AN21">
        <v>-6.2315722902357706E-4</v>
      </c>
      <c r="AO21">
        <v>-5.4765113810151143E-3</v>
      </c>
      <c r="AP21">
        <v>-6.579214238074128E-3</v>
      </c>
      <c r="AQ21">
        <v>-3.6783257482182856E-3</v>
      </c>
      <c r="AR21">
        <v>1.1238728615173901E-3</v>
      </c>
      <c r="AS21">
        <v>4.8171034838299905E-3</v>
      </c>
      <c r="AT21">
        <v>5.3174670773658778E-3</v>
      </c>
      <c r="AU21">
        <v>2.601415282667198E-3</v>
      </c>
      <c r="AV21">
        <v>-1.4547744025851549E-3</v>
      </c>
      <c r="AW21">
        <v>-4.3310287373278331E-3</v>
      </c>
      <c r="AX21">
        <v>-4.3985644332123659E-3</v>
      </c>
      <c r="AY21">
        <v>-1.8168693729766819E-3</v>
      </c>
      <c r="AZ21">
        <v>1.6870157986659542E-3</v>
      </c>
      <c r="BA21">
        <v>3.9502550288358163E-3</v>
      </c>
      <c r="BB21">
        <v>3.6899552176202829E-3</v>
      </c>
      <c r="BC21">
        <v>1.2138804374535316E-3</v>
      </c>
      <c r="BD21">
        <v>-1.8580168034284493E-3</v>
      </c>
      <c r="BE21">
        <v>-3.6382819245388189E-3</v>
      </c>
      <c r="BF21">
        <v>-3.1185909399394675E-3</v>
      </c>
      <c r="BG21">
        <v>-7.2950373633899222E-4</v>
      </c>
      <c r="BH21">
        <v>1.9905862992597354E-3</v>
      </c>
      <c r="BI21">
        <v>3.3752480021467749E-3</v>
      </c>
      <c r="BJ21">
        <v>2.6409663479331144E-3</v>
      </c>
      <c r="BK21">
        <v>3.2167935902639895E-4</v>
      </c>
      <c r="BL21">
        <v>-2.108512714492678E-3</v>
      </c>
      <c r="BM21">
        <v>-3.1632116669592569E-3</v>
      </c>
      <c r="BN21">
        <v>-2.2415182353615901E-3</v>
      </c>
      <c r="BO21">
        <v>4.3248822044698008E-5</v>
      </c>
      <c r="BP21">
        <v>2.2794778000011628E-3</v>
      </c>
      <c r="BQ21">
        <v>3.1384406509863752E-3</v>
      </c>
      <c r="BR21">
        <v>2.1715146504289653E-3</v>
      </c>
      <c r="BS21">
        <v>4.5203936985849756E-5</v>
      </c>
      <c r="BT21">
        <v>-1.9072188373950296E-3</v>
      </c>
      <c r="BU21">
        <v>-2.5206524304015035E-3</v>
      </c>
      <c r="BV21">
        <v>-1.4987058272207792E-3</v>
      </c>
      <c r="BW21">
        <v>4.4186504154051717E-4</v>
      </c>
      <c r="BX21">
        <v>2.0518622119312328E-3</v>
      </c>
      <c r="BY21">
        <v>2.3403518535780096E-3</v>
      </c>
      <c r="BZ21">
        <v>1.1795894513090526E-3</v>
      </c>
      <c r="CA21">
        <v>-6.4364633397900016E-4</v>
      </c>
      <c r="CB21">
        <v>-1.947378163045424E-3</v>
      </c>
      <c r="CC21">
        <v>-1.9082064687472103E-3</v>
      </c>
      <c r="CD21">
        <v>-5.74873807333353E-4</v>
      </c>
      <c r="CE21">
        <v>1.1752537597297021E-3</v>
      </c>
      <c r="CF21">
        <v>2.2018016656141885E-3</v>
      </c>
      <c r="CG21">
        <v>1.828554427868655E-3</v>
      </c>
      <c r="CH21">
        <v>2.7384796982808483E-4</v>
      </c>
      <c r="CI21">
        <v>-1.4855049417331892E-3</v>
      </c>
      <c r="CJ21">
        <v>-2.3305182195671008E-3</v>
      </c>
      <c r="CK21">
        <v>-1.7092451454570733E-3</v>
      </c>
      <c r="CL21">
        <v>7.3253133720425911E-6</v>
      </c>
      <c r="CM21">
        <v>1.7489541880462232E-3</v>
      </c>
      <c r="CN21">
        <v>2.4134004424111091E-3</v>
      </c>
      <c r="CO21">
        <v>1.5619275978616676E-3</v>
      </c>
      <c r="CP21">
        <v>-2.9386316785804875E-4</v>
      </c>
      <c r="CQ21">
        <v>-1.9993605724767929E-3</v>
      </c>
      <c r="CR21">
        <v>-2.4737632417588347E-3</v>
      </c>
      <c r="CS21">
        <v>-1.3925123063256439E-3</v>
      </c>
      <c r="CT21">
        <v>5.9374013363198714E-4</v>
      </c>
      <c r="CU21">
        <v>2.2493778056118909E-3</v>
      </c>
      <c r="CV21">
        <v>2.5199085058544186E-3</v>
      </c>
      <c r="CW21">
        <v>1.20056945573652E-3</v>
      </c>
      <c r="CX21">
        <v>-9.1444607932074547E-4</v>
      </c>
      <c r="CY21">
        <v>-2.5077263053997494E-3</v>
      </c>
      <c r="CZ21">
        <v>-2.5556834684851413E-3</v>
      </c>
      <c r="DA21">
        <v>-9.8239410357468717E-4</v>
      </c>
      <c r="DB21">
        <v>1.2649533400915414E-3</v>
      </c>
      <c r="DC21">
        <v>2.782807894438482E-3</v>
      </c>
      <c r="DD21">
        <v>2.5830814416119272E-3</v>
      </c>
      <c r="DE21">
        <v>7.3142287377745774E-4</v>
      </c>
      <c r="DF21">
        <v>-1.6571692771165931E-3</v>
      </c>
      <c r="DG21">
        <v>-3.0847687730693758E-3</v>
      </c>
      <c r="DH21">
        <v>-2.6034872598625575E-3</v>
      </c>
      <c r="DI21">
        <v>-4.3778025550281598E-4</v>
      </c>
      <c r="DJ21">
        <v>2.1080007136993219E-3</v>
      </c>
      <c r="DK21">
        <v>3.4281124041152283E-3</v>
      </c>
      <c r="DL21">
        <v>2.6192206123288571E-3</v>
      </c>
      <c r="DM21">
        <v>8.7301891087666135E-5</v>
      </c>
      <c r="DN21">
        <v>-2.6433105686891017E-3</v>
      </c>
      <c r="DO21">
        <v>-3.8374437774554115E-3</v>
      </c>
      <c r="DP21">
        <v>-2.6380333410266133E-3</v>
      </c>
      <c r="DQ21">
        <v>3.3944296008004771E-4</v>
      </c>
      <c r="DR21">
        <v>3.3079236139762695E-3</v>
      </c>
      <c r="DS21">
        <v>4.3661418670881786E-3</v>
      </c>
      <c r="DT21">
        <v>2.6921895082184818E-3</v>
      </c>
      <c r="DU21">
        <v>-8.6625629707942631E-4</v>
      </c>
      <c r="DV21">
        <v>-4.2078778171733416E-3</v>
      </c>
      <c r="DW21">
        <v>-5.1949843200297325E-3</v>
      </c>
      <c r="DX21">
        <v>-2.9531794935749945E-3</v>
      </c>
      <c r="DY21">
        <v>1.5578987585158546E-3</v>
      </c>
      <c r="DZ21">
        <v>6.0996985682271873E-3</v>
      </c>
    </row>
    <row r="22" spans="1:130" x14ac:dyDescent="0.25">
      <c r="A22">
        <v>-0.99251981291996316</v>
      </c>
      <c r="C22">
        <v>6.3314957574240223E-3</v>
      </c>
      <c r="D22">
        <v>1.2989350079642727E-2</v>
      </c>
      <c r="E22">
        <v>1.478520438956387E-2</v>
      </c>
      <c r="F22">
        <v>1.0743664444874672E-2</v>
      </c>
      <c r="G22">
        <v>3.3246074687717331E-3</v>
      </c>
      <c r="H22">
        <v>-3.3258487689516326E-3</v>
      </c>
      <c r="I22">
        <v>-6.4273684887344931E-3</v>
      </c>
      <c r="J22">
        <v>-6.7941897055397845E-3</v>
      </c>
      <c r="K22">
        <v>-8.4330113826245924E-3</v>
      </c>
      <c r="L22">
        <v>-1.5335348557823829E-2</v>
      </c>
      <c r="M22">
        <v>-2.728287525437054E-2</v>
      </c>
      <c r="N22">
        <v>-3.753420272801395E-2</v>
      </c>
      <c r="O22">
        <v>-3.4540363200699364E-2</v>
      </c>
      <c r="P22">
        <v>-7.5787713896590166E-3</v>
      </c>
      <c r="Q22">
        <v>4.6348156021091623E-2</v>
      </c>
      <c r="R22">
        <v>0.11826637702462578</v>
      </c>
      <c r="S22">
        <v>0.18860488801594275</v>
      </c>
      <c r="T22">
        <v>0.23433907218770184</v>
      </c>
      <c r="U22">
        <v>0.23884548880048662</v>
      </c>
      <c r="V22">
        <v>0.19965127626563328</v>
      </c>
      <c r="W22">
        <v>0.13004405062818525</v>
      </c>
      <c r="X22">
        <v>5.3520871299895044E-2</v>
      </c>
      <c r="Y22">
        <v>-6.2947906385366886E-3</v>
      </c>
      <c r="Z22">
        <v>-3.5339834501960272E-2</v>
      </c>
      <c r="AA22">
        <v>-3.3780298107556478E-2</v>
      </c>
      <c r="AB22">
        <v>-1.3757663207151903E-2</v>
      </c>
      <c r="AC22">
        <v>8.0888885474231387E-3</v>
      </c>
      <c r="AD22">
        <v>1.9111379963922311E-2</v>
      </c>
      <c r="AE22">
        <v>1.5814125199254681E-2</v>
      </c>
      <c r="AF22">
        <v>3.529064659913257E-3</v>
      </c>
      <c r="AG22">
        <v>-8.4196105253526929E-3</v>
      </c>
      <c r="AH22">
        <v>-1.2797978035283467E-2</v>
      </c>
      <c r="AI22">
        <v>-8.2762553365362986E-3</v>
      </c>
      <c r="AJ22">
        <v>8.1037572263443873E-4</v>
      </c>
      <c r="AK22">
        <v>8.0013822196479626E-3</v>
      </c>
      <c r="AL22">
        <v>8.9924474857392654E-3</v>
      </c>
      <c r="AM22">
        <v>3.9972696500706929E-3</v>
      </c>
      <c r="AN22">
        <v>-2.9907430499897273E-3</v>
      </c>
      <c r="AO22">
        <v>-7.1972730049095377E-3</v>
      </c>
      <c r="AP22">
        <v>-6.1984144311163962E-3</v>
      </c>
      <c r="AQ22">
        <v>-1.2093127721123538E-3</v>
      </c>
      <c r="AR22">
        <v>4.0858171819253674E-3</v>
      </c>
      <c r="AS22">
        <v>6.168387093780087E-3</v>
      </c>
      <c r="AT22">
        <v>3.9581407895358089E-3</v>
      </c>
      <c r="AU22">
        <v>-7.0377275390180564E-4</v>
      </c>
      <c r="AV22">
        <v>-4.515445716135557E-3</v>
      </c>
      <c r="AW22">
        <v>-5.0067529655902212E-3</v>
      </c>
      <c r="AX22">
        <v>-2.1029479180982966E-3</v>
      </c>
      <c r="AY22">
        <v>2.0070417835336626E-3</v>
      </c>
      <c r="AZ22">
        <v>4.4860731058388613E-3</v>
      </c>
      <c r="BA22">
        <v>3.7797937099284707E-3</v>
      </c>
      <c r="BB22">
        <v>5.6715981105530345E-4</v>
      </c>
      <c r="BC22">
        <v>-2.8349608909541114E-3</v>
      </c>
      <c r="BD22">
        <v>-4.1217503754780935E-3</v>
      </c>
      <c r="BE22">
        <v>-2.544619761285559E-3</v>
      </c>
      <c r="BF22">
        <v>6.7357624921361063E-4</v>
      </c>
      <c r="BG22">
        <v>3.2675350923791657E-3</v>
      </c>
      <c r="BH22">
        <v>3.510056313359336E-3</v>
      </c>
      <c r="BI22">
        <v>1.3513313132985749E-3</v>
      </c>
      <c r="BJ22">
        <v>-1.6271011601351544E-3</v>
      </c>
      <c r="BK22">
        <v>-3.3579900843457716E-3</v>
      </c>
      <c r="BL22">
        <v>-2.7128647116127758E-3</v>
      </c>
      <c r="BM22">
        <v>-2.3199342994037562E-4</v>
      </c>
      <c r="BN22">
        <v>2.3059293808881899E-3</v>
      </c>
      <c r="BO22">
        <v>3.139199608132576E-3</v>
      </c>
      <c r="BP22">
        <v>1.723698306491969E-3</v>
      </c>
      <c r="BQ22">
        <v>-9.3281588121343212E-4</v>
      </c>
      <c r="BR22">
        <v>-3.0004151494884357E-3</v>
      </c>
      <c r="BS22">
        <v>-3.0918220284337494E-3</v>
      </c>
      <c r="BT22">
        <v>-1.1882745676721363E-3</v>
      </c>
      <c r="BU22">
        <v>1.390285630635299E-3</v>
      </c>
      <c r="BV22">
        <v>2.9202899929022582E-3</v>
      </c>
      <c r="BW22">
        <v>2.4517377393606272E-3</v>
      </c>
      <c r="BX22">
        <v>4.2008714640047289E-4</v>
      </c>
      <c r="BY22">
        <v>-1.7055267344872355E-3</v>
      </c>
      <c r="BZ22">
        <v>-2.467066634847582E-3</v>
      </c>
      <c r="CA22">
        <v>-1.4185100941082615E-3</v>
      </c>
      <c r="CB22">
        <v>6.0376027708966377E-4</v>
      </c>
      <c r="CC22">
        <v>2.1075713735552466E-3</v>
      </c>
      <c r="CD22">
        <v>2.0119455372202295E-3</v>
      </c>
      <c r="CE22">
        <v>4.0239456665123671E-4</v>
      </c>
      <c r="CF22">
        <v>-1.5474074731337759E-3</v>
      </c>
      <c r="CG22">
        <v>-2.4209057579207809E-3</v>
      </c>
      <c r="CH22">
        <v>-1.569361227407735E-3</v>
      </c>
      <c r="CI22">
        <v>4.2428168391497531E-4</v>
      </c>
      <c r="CJ22">
        <v>2.1536463313596953E-3</v>
      </c>
      <c r="CK22">
        <v>2.3819864562028663E-3</v>
      </c>
      <c r="CL22">
        <v>9.2195492527541965E-4</v>
      </c>
      <c r="CM22">
        <v>-1.2187364828150291E-3</v>
      </c>
      <c r="CN22">
        <v>-2.5343816818491297E-3</v>
      </c>
      <c r="CO22">
        <v>-2.0785617595424563E-3</v>
      </c>
      <c r="CP22">
        <v>-1.4150009635607603E-4</v>
      </c>
      <c r="CQ22">
        <v>1.9342504242631613E-3</v>
      </c>
      <c r="CR22">
        <v>2.6827681428475674E-3</v>
      </c>
      <c r="CS22">
        <v>1.5468893226641724E-3</v>
      </c>
      <c r="CT22">
        <v>-7.1060387674584495E-4</v>
      </c>
      <c r="CU22">
        <v>-2.5174984795793397E-3</v>
      </c>
      <c r="CV22">
        <v>-2.5837357729078213E-3</v>
      </c>
      <c r="CW22">
        <v>-8.1865312030949145E-4</v>
      </c>
      <c r="CX22">
        <v>1.5753426366331954E-3</v>
      </c>
      <c r="CY22">
        <v>2.9183823645618136E-3</v>
      </c>
      <c r="CZ22">
        <v>2.2270993681278205E-3</v>
      </c>
      <c r="DA22">
        <v>-6.9985647689574555E-5</v>
      </c>
      <c r="DB22">
        <v>-2.3925953887656776E-3</v>
      </c>
      <c r="DC22">
        <v>-3.0903106901451049E-3</v>
      </c>
      <c r="DD22">
        <v>-1.6091272520733181E-3</v>
      </c>
      <c r="DE22">
        <v>1.077037099848997E-3</v>
      </c>
      <c r="DF22">
        <v>3.1001960486040318E-3</v>
      </c>
      <c r="DG22">
        <v>2.9892690323743733E-3</v>
      </c>
      <c r="DH22">
        <v>7.3157744013347412E-4</v>
      </c>
      <c r="DI22">
        <v>-2.1549723138470853E-3</v>
      </c>
      <c r="DJ22">
        <v>-3.6326066348224559E-3</v>
      </c>
      <c r="DK22">
        <v>-2.5707614425144959E-3</v>
      </c>
      <c r="DL22">
        <v>4.016309823337168E-4</v>
      </c>
      <c r="DM22">
        <v>3.2516369871582731E-3</v>
      </c>
      <c r="DN22">
        <v>3.9171302038275568E-3</v>
      </c>
      <c r="DO22">
        <v>1.7815993328669528E-3</v>
      </c>
      <c r="DP22">
        <v>-1.792891889572955E-3</v>
      </c>
      <c r="DQ22">
        <v>-4.3118409179271214E-3</v>
      </c>
      <c r="DR22">
        <v>-3.8621928380861781E-3</v>
      </c>
      <c r="DS22">
        <v>-5.3491559829687597E-4</v>
      </c>
      <c r="DT22">
        <v>3.4772906230512535E-3</v>
      </c>
      <c r="DU22">
        <v>5.2803098207936001E-3</v>
      </c>
      <c r="DV22">
        <v>3.3073658016278167E-3</v>
      </c>
      <c r="DW22">
        <v>-1.4035003118516845E-3</v>
      </c>
      <c r="DX22">
        <v>-5.6478760635224655E-3</v>
      </c>
      <c r="DY22">
        <v>-6.0556938932102827E-3</v>
      </c>
      <c r="DZ22">
        <v>-1.4030575436995074E-3</v>
      </c>
    </row>
    <row r="23" spans="1:130" x14ac:dyDescent="0.25">
      <c r="A23">
        <v>-0.9468137755926086</v>
      </c>
      <c r="C23">
        <v>-2.0343501906085228E-3</v>
      </c>
      <c r="D23">
        <v>5.7150912167798929E-3</v>
      </c>
      <c r="E23">
        <v>1.3852441434351097E-2</v>
      </c>
      <c r="F23">
        <v>1.6421261123266841E-2</v>
      </c>
      <c r="G23">
        <v>1.0226231186789066E-2</v>
      </c>
      <c r="H23">
        <v>-2.5539575633343236E-3</v>
      </c>
      <c r="I23">
        <v>-1.549796280329508E-2</v>
      </c>
      <c r="J23">
        <v>-2.2388934617528191E-2</v>
      </c>
      <c r="K23">
        <v>-2.1935750452520098E-2</v>
      </c>
      <c r="L23">
        <v>-1.9089962869244075E-2</v>
      </c>
      <c r="M23">
        <v>-2.1350721933461821E-2</v>
      </c>
      <c r="N23">
        <v>-3.2037301834670635E-2</v>
      </c>
      <c r="O23">
        <v>-4.5166863358329909E-2</v>
      </c>
      <c r="P23">
        <v>-4.6241734239061728E-2</v>
      </c>
      <c r="Q23">
        <v>-1.9765854028381737E-2</v>
      </c>
      <c r="R23">
        <v>4.0278767884191477E-2</v>
      </c>
      <c r="S23">
        <v>0.12342231404719632</v>
      </c>
      <c r="T23">
        <v>0.2042979064317503</v>
      </c>
      <c r="U23">
        <v>0.25317717678932339</v>
      </c>
      <c r="V23">
        <v>0.25031434083924392</v>
      </c>
      <c r="W23">
        <v>0.19623950408843355</v>
      </c>
      <c r="X23">
        <v>0.11204734785492501</v>
      </c>
      <c r="Y23">
        <v>2.9276614817629866E-2</v>
      </c>
      <c r="Z23">
        <v>-2.5128363347595783E-2</v>
      </c>
      <c r="AA23">
        <v>-4.0601787316109091E-2</v>
      </c>
      <c r="AB23">
        <v>-2.54310747914453E-2</v>
      </c>
      <c r="AC23">
        <v>5.9430762080227469E-4</v>
      </c>
      <c r="AD23">
        <v>1.8346444970297644E-2</v>
      </c>
      <c r="AE23">
        <v>1.9093513119733611E-2</v>
      </c>
      <c r="AF23">
        <v>6.750645032931016E-3</v>
      </c>
      <c r="AG23">
        <v>-7.4608116169092376E-3</v>
      </c>
      <c r="AH23">
        <v>-1.3580510909364685E-2</v>
      </c>
      <c r="AI23">
        <v>-9.0219937707259369E-3</v>
      </c>
      <c r="AJ23">
        <v>1.1234870578934733E-3</v>
      </c>
      <c r="AK23">
        <v>8.8281368210856286E-3</v>
      </c>
      <c r="AL23">
        <v>9.0448182909121481E-3</v>
      </c>
      <c r="AM23">
        <v>2.7141438063509318E-3</v>
      </c>
      <c r="AN23">
        <v>-4.7448459905924346E-3</v>
      </c>
      <c r="AO23">
        <v>-7.8286501535954831E-3</v>
      </c>
      <c r="AP23">
        <v>-4.8408626756788684E-3</v>
      </c>
      <c r="AQ23">
        <v>1.3585994135584456E-3</v>
      </c>
      <c r="AR23">
        <v>5.9110331844009108E-3</v>
      </c>
      <c r="AS23">
        <v>5.6610402250675332E-3</v>
      </c>
      <c r="AT23">
        <v>1.2590806487325994E-3</v>
      </c>
      <c r="AU23">
        <v>-3.677381503728257E-3</v>
      </c>
      <c r="AV23">
        <v>-5.466334506516948E-3</v>
      </c>
      <c r="AW23">
        <v>-3.05225681866625E-3</v>
      </c>
      <c r="AX23">
        <v>1.4416420465086476E-3</v>
      </c>
      <c r="AY23">
        <v>4.5253386551310192E-3</v>
      </c>
      <c r="AZ23">
        <v>4.0133579631836079E-3</v>
      </c>
      <c r="BA23">
        <v>5.4011281230629757E-4</v>
      </c>
      <c r="BB23">
        <v>-3.1071377251067232E-3</v>
      </c>
      <c r="BC23">
        <v>-4.1968628618528027E-3</v>
      </c>
      <c r="BD23">
        <v>-2.0753203210365856E-3</v>
      </c>
      <c r="BE23">
        <v>1.4775608887978324E-3</v>
      </c>
      <c r="BF23">
        <v>3.7190021684503395E-3</v>
      </c>
      <c r="BG23">
        <v>3.0431870462452569E-3</v>
      </c>
      <c r="BH23">
        <v>1.1584518635809763E-4</v>
      </c>
      <c r="BI23">
        <v>-2.7466834176589853E-3</v>
      </c>
      <c r="BJ23">
        <v>-3.3979242088416754E-3</v>
      </c>
      <c r="BK23">
        <v>-1.4611301689464039E-3</v>
      </c>
      <c r="BL23">
        <v>1.4766787227660032E-3</v>
      </c>
      <c r="BM23">
        <v>3.1547380653716576E-3</v>
      </c>
      <c r="BN23">
        <v>2.3761723358439344E-3</v>
      </c>
      <c r="BO23">
        <v>-1.336496979882848E-4</v>
      </c>
      <c r="BP23">
        <v>-2.3587412818142544E-3</v>
      </c>
      <c r="BQ23">
        <v>-2.5787483353623204E-3</v>
      </c>
      <c r="BR23">
        <v>-6.7452776775845345E-4</v>
      </c>
      <c r="BS23">
        <v>1.8266829976455456E-3</v>
      </c>
      <c r="BT23">
        <v>2.9607132830122684E-3</v>
      </c>
      <c r="BU23">
        <v>1.8356463127415122E-3</v>
      </c>
      <c r="BV23">
        <v>-7.1239303777030031E-4</v>
      </c>
      <c r="BW23">
        <v>-2.7905130028488944E-3</v>
      </c>
      <c r="BX23">
        <v>-2.9025864587752218E-3</v>
      </c>
      <c r="BY23">
        <v>-1.0623984512266958E-3</v>
      </c>
      <c r="BZ23">
        <v>1.2677398477136601E-3</v>
      </c>
      <c r="CA23">
        <v>2.333134002812186E-3</v>
      </c>
      <c r="CB23">
        <v>1.4275328887256933E-3</v>
      </c>
      <c r="CC23">
        <v>-6.0886840747573657E-4</v>
      </c>
      <c r="CD23">
        <v>-2.0927232375675753E-3</v>
      </c>
      <c r="CE23">
        <v>-1.8319096964058944E-3</v>
      </c>
      <c r="CF23">
        <v>-4.7463391951914694E-5</v>
      </c>
      <c r="CG23">
        <v>1.8235607528536415E-3</v>
      </c>
      <c r="CH23">
        <v>2.2747639075318092E-3</v>
      </c>
      <c r="CI23">
        <v>9.2273961182000059E-4</v>
      </c>
      <c r="CJ23">
        <v>-1.1866933455363087E-3</v>
      </c>
      <c r="CK23">
        <v>-2.3956168872839847E-3</v>
      </c>
      <c r="CL23">
        <v>-1.7358485522163828E-3</v>
      </c>
      <c r="CM23">
        <v>3.0173452078691328E-4</v>
      </c>
      <c r="CN23">
        <v>2.1356944810333829E-3</v>
      </c>
      <c r="CO23">
        <v>2.3213808973122224E-3</v>
      </c>
      <c r="CP23">
        <v>6.8590787575815992E-4</v>
      </c>
      <c r="CQ23">
        <v>-1.5174938701535395E-3</v>
      </c>
      <c r="CR23">
        <v>-2.5690070945120751E-3</v>
      </c>
      <c r="CS23">
        <v>-1.6217700083338655E-3</v>
      </c>
      <c r="CT23">
        <v>6.1920154176458263E-4</v>
      </c>
      <c r="CU23">
        <v>2.4201743557847825E-3</v>
      </c>
      <c r="CV23">
        <v>2.3567799385102468E-3</v>
      </c>
      <c r="CW23">
        <v>4.3699183009299029E-4</v>
      </c>
      <c r="CX23">
        <v>-1.8732530108029259E-3</v>
      </c>
      <c r="CY23">
        <v>-2.765783024429415E-3</v>
      </c>
      <c r="CZ23">
        <v>-1.5009038463305617E-3</v>
      </c>
      <c r="DA23">
        <v>9.8376612705811193E-4</v>
      </c>
      <c r="DB23">
        <v>2.7639469475996773E-3</v>
      </c>
      <c r="DC23">
        <v>2.4133909216180697E-3</v>
      </c>
      <c r="DD23">
        <v>1.4158775267935188E-4</v>
      </c>
      <c r="DE23">
        <v>-2.3187813941992447E-3</v>
      </c>
      <c r="DF23">
        <v>-3.0266007340352553E-3</v>
      </c>
      <c r="DG23">
        <v>-1.3569330677480978E-3</v>
      </c>
      <c r="DH23">
        <v>1.4562100239947579E-3</v>
      </c>
      <c r="DI23">
        <v>3.2232828875146673E-3</v>
      </c>
      <c r="DJ23">
        <v>2.4941421794119952E-3</v>
      </c>
      <c r="DK23">
        <v>-2.5985154972141527E-4</v>
      </c>
      <c r="DL23">
        <v>-2.9330579584072054E-3</v>
      </c>
      <c r="DM23">
        <v>-3.3830112129346213E-3</v>
      </c>
      <c r="DN23">
        <v>-1.1364955608826708E-3</v>
      </c>
      <c r="DO23">
        <v>2.1441501170034552E-3</v>
      </c>
      <c r="DP23">
        <v>3.8729933483828386E-3</v>
      </c>
      <c r="DQ23">
        <v>2.5622880902484275E-3</v>
      </c>
      <c r="DR23">
        <v>-9.1074267627706492E-4</v>
      </c>
      <c r="DS23">
        <v>-3.8561846951737635E-3</v>
      </c>
      <c r="DT23">
        <v>-3.8274038462594701E-3</v>
      </c>
      <c r="DU23">
        <v>-6.3771311634840296E-4</v>
      </c>
      <c r="DV23">
        <v>3.2985069055151135E-3</v>
      </c>
      <c r="DW23">
        <v>4.7329159498839136E-3</v>
      </c>
      <c r="DX23">
        <v>2.2354987509942172E-3</v>
      </c>
      <c r="DY23">
        <v>-2.3298821739223623E-3</v>
      </c>
      <c r="DZ23">
        <v>-4.8528040031428745E-3</v>
      </c>
    </row>
    <row r="24" spans="1:130" x14ac:dyDescent="0.25">
      <c r="A24">
        <v>-0.69841846921621298</v>
      </c>
      <c r="C24">
        <v>8.3825019085961199E-4</v>
      </c>
      <c r="D24">
        <v>7.0105861428444369E-4</v>
      </c>
      <c r="E24">
        <v>4.290868193163962E-3</v>
      </c>
      <c r="F24">
        <v>9.2907316734133442E-3</v>
      </c>
      <c r="G24">
        <v>1.0402152431039768E-2</v>
      </c>
      <c r="H24">
        <v>3.4515072587840527E-3</v>
      </c>
      <c r="I24">
        <v>-1.0520518975801866E-2</v>
      </c>
      <c r="J24">
        <v>-2.4889478110510153E-2</v>
      </c>
      <c r="K24">
        <v>-3.1906648183125566E-2</v>
      </c>
      <c r="L24">
        <v>-2.9055002198208973E-2</v>
      </c>
      <c r="M24">
        <v>-2.2109258352593184E-2</v>
      </c>
      <c r="N24">
        <v>-2.1453924118703539E-2</v>
      </c>
      <c r="O24">
        <v>-3.3198640628324998E-2</v>
      </c>
      <c r="P24">
        <v>-5.1310763386433839E-2</v>
      </c>
      <c r="Q24">
        <v>-5.7529466251245026E-2</v>
      </c>
      <c r="R24">
        <v>-3.1128922025548202E-2</v>
      </c>
      <c r="S24">
        <v>3.6510783258858426E-2</v>
      </c>
      <c r="T24">
        <v>0.13204743937530738</v>
      </c>
      <c r="U24">
        <v>0.22274970404726382</v>
      </c>
      <c r="V24">
        <v>0.27170660817162906</v>
      </c>
      <c r="W24">
        <v>0.25744663192275968</v>
      </c>
      <c r="X24">
        <v>0.18617665181057491</v>
      </c>
      <c r="Y24">
        <v>8.8894293585466994E-2</v>
      </c>
      <c r="Z24">
        <v>4.8690714950380218E-3</v>
      </c>
      <c r="AA24">
        <v>-3.8605309120194116E-2</v>
      </c>
      <c r="AB24">
        <v>-3.8256747945503197E-2</v>
      </c>
      <c r="AC24">
        <v>-1.2333318899601806E-2</v>
      </c>
      <c r="AD24">
        <v>1.3474395081489773E-2</v>
      </c>
      <c r="AE24">
        <v>2.191193823287307E-2</v>
      </c>
      <c r="AF24">
        <v>1.204660397771665E-2</v>
      </c>
      <c r="AG24">
        <v>-4.3819377096759289E-3</v>
      </c>
      <c r="AH24">
        <v>-1.384726844597443E-2</v>
      </c>
      <c r="AI24">
        <v>-1.0800179024395295E-2</v>
      </c>
      <c r="AJ24">
        <v>9.7850375693426042E-6</v>
      </c>
      <c r="AK24">
        <v>8.9328075778547095E-3</v>
      </c>
      <c r="AL24">
        <v>9.4138561628286273E-3</v>
      </c>
      <c r="AM24">
        <v>2.4001199969095801E-3</v>
      </c>
      <c r="AN24">
        <v>-5.5271103079928977E-3</v>
      </c>
      <c r="AO24">
        <v>-8.0042353398558103E-3</v>
      </c>
      <c r="AP24">
        <v>-3.7731647666138469E-3</v>
      </c>
      <c r="AQ24">
        <v>2.98869021597021E-3</v>
      </c>
      <c r="AR24">
        <v>6.5934459046880761E-3</v>
      </c>
      <c r="AS24">
        <v>4.4950438466152091E-3</v>
      </c>
      <c r="AT24">
        <v>-1.0331309196866304E-3</v>
      </c>
      <c r="AU24">
        <v>-5.1982292027492796E-3</v>
      </c>
      <c r="AV24">
        <v>-4.7588178793409128E-3</v>
      </c>
      <c r="AW24">
        <v>-4.7841858581840332E-4</v>
      </c>
      <c r="AX24">
        <v>3.8410146459361577E-3</v>
      </c>
      <c r="AY24">
        <v>4.679288242502363E-3</v>
      </c>
      <c r="AZ24">
        <v>1.6204841648563889E-3</v>
      </c>
      <c r="BA24">
        <v>-2.5485338865207938E-3</v>
      </c>
      <c r="BB24">
        <v>-4.3365821804063421E-3</v>
      </c>
      <c r="BC24">
        <v>-2.4384243434367181E-3</v>
      </c>
      <c r="BD24">
        <v>1.3488672406957595E-3</v>
      </c>
      <c r="BE24">
        <v>3.7944310385687402E-3</v>
      </c>
      <c r="BF24">
        <v>2.965211446970155E-3</v>
      </c>
      <c r="BG24">
        <v>-2.6850409032660354E-4</v>
      </c>
      <c r="BH24">
        <v>-3.1080145283696658E-3</v>
      </c>
      <c r="BI24">
        <v>-3.2303986725848201E-3</v>
      </c>
      <c r="BJ24">
        <v>-6.7138273484926357E-4</v>
      </c>
      <c r="BK24">
        <v>2.3262220426816414E-3</v>
      </c>
      <c r="BL24">
        <v>3.2676900101802262E-3</v>
      </c>
      <c r="BM24">
        <v>1.4691366077279641E-3</v>
      </c>
      <c r="BN24">
        <v>-1.4712398515784111E-3</v>
      </c>
      <c r="BO24">
        <v>-3.1021794444111338E-3</v>
      </c>
      <c r="BP24">
        <v>-2.1795920394517302E-3</v>
      </c>
      <c r="BQ24">
        <v>3.7165517822027386E-4</v>
      </c>
      <c r="BR24">
        <v>2.3381168340747679E-3</v>
      </c>
      <c r="BS24">
        <v>2.1267054689476893E-3</v>
      </c>
      <c r="BT24">
        <v>7.0030054640760238E-5</v>
      </c>
      <c r="BU24">
        <v>-1.9357506854703827E-3</v>
      </c>
      <c r="BV24">
        <v>-2.0936333905817728E-3</v>
      </c>
      <c r="BW24">
        <v>-2.2904768025801183E-4</v>
      </c>
      <c r="BX24">
        <v>2.1007456995671622E-3</v>
      </c>
      <c r="BY24">
        <v>2.9601773684548444E-3</v>
      </c>
      <c r="BZ24">
        <v>1.6719756060626272E-3</v>
      </c>
      <c r="CA24">
        <v>-6.4727406632642762E-4</v>
      </c>
      <c r="CB24">
        <v>-2.0736806275568646E-3</v>
      </c>
      <c r="CC24">
        <v>-1.5137767539581118E-3</v>
      </c>
      <c r="CD24">
        <v>4.0478258729447804E-4</v>
      </c>
      <c r="CE24">
        <v>1.9240221331569456E-3</v>
      </c>
      <c r="CF24">
        <v>1.6923748889481494E-3</v>
      </c>
      <c r="CG24">
        <v>-8.0309289037311209E-5</v>
      </c>
      <c r="CH24">
        <v>-1.8293277615640813E-3</v>
      </c>
      <c r="CI24">
        <v>-2.0074882742161038E-3</v>
      </c>
      <c r="CJ24">
        <v>-4.3290725750306288E-4</v>
      </c>
      <c r="CK24">
        <v>1.5476189157456067E-3</v>
      </c>
      <c r="CL24">
        <v>2.2180079718636609E-3</v>
      </c>
      <c r="CM24">
        <v>9.7739257367581139E-4</v>
      </c>
      <c r="CN24">
        <v>-1.1282727209709709E-3</v>
      </c>
      <c r="CO24">
        <v>-2.2912470662517365E-3</v>
      </c>
      <c r="CP24">
        <v>-1.4929670576166888E-3</v>
      </c>
      <c r="CQ24">
        <v>6.0731376436046983E-4</v>
      </c>
      <c r="CR24">
        <v>2.2176226745819691E-3</v>
      </c>
      <c r="CS24">
        <v>1.9406050849750736E-3</v>
      </c>
      <c r="CT24">
        <v>-1.6836593941154179E-5</v>
      </c>
      <c r="CU24">
        <v>-1.995672094974834E-3</v>
      </c>
      <c r="CV24">
        <v>-2.2886731495437599E-3</v>
      </c>
      <c r="CW24">
        <v>-6.1005721290816051E-4</v>
      </c>
      <c r="CX24">
        <v>1.6311540740685292E-3</v>
      </c>
      <c r="CY24">
        <v>2.5112122271307514E-3</v>
      </c>
      <c r="CZ24">
        <v>1.2390202105274683E-3</v>
      </c>
      <c r="DA24">
        <v>-1.1363977248189409E-3</v>
      </c>
      <c r="DB24">
        <v>-2.58771239427741E-3</v>
      </c>
      <c r="DC24">
        <v>-1.8349739701455803E-3</v>
      </c>
      <c r="DD24">
        <v>5.2976909897204175E-4</v>
      </c>
      <c r="DE24">
        <v>2.5032589091359106E-3</v>
      </c>
      <c r="DF24">
        <v>2.3628133512449134E-3</v>
      </c>
      <c r="DG24">
        <v>1.6486138853136168E-4</v>
      </c>
      <c r="DH24">
        <v>-2.2486862483910501E-3</v>
      </c>
      <c r="DI24">
        <v>-2.7880453826490494E-3</v>
      </c>
      <c r="DJ24">
        <v>-9.1862230707090041E-4</v>
      </c>
      <c r="DK24">
        <v>1.8205611473553307E-3</v>
      </c>
      <c r="DL24">
        <v>3.0770607755660796E-3</v>
      </c>
      <c r="DM24">
        <v>1.6978774005035424E-3</v>
      </c>
      <c r="DN24">
        <v>-1.2208869720962238E-3</v>
      </c>
      <c r="DO24">
        <v>-3.1964446855875565E-3</v>
      </c>
      <c r="DP24">
        <v>-2.4634992011257884E-3</v>
      </c>
      <c r="DQ24">
        <v>4.563598130365717E-4</v>
      </c>
      <c r="DR24">
        <v>3.109564667306595E-3</v>
      </c>
      <c r="DS24">
        <v>3.1669233555394896E-3</v>
      </c>
      <c r="DT24">
        <v>4.6374963262463351E-4</v>
      </c>
      <c r="DU24">
        <v>-2.7629496038888805E-3</v>
      </c>
      <c r="DV24">
        <v>-3.7337347354042703E-3</v>
      </c>
      <c r="DW24">
        <v>-1.5403230750928175E-3</v>
      </c>
      <c r="DX24">
        <v>2.0115917698944625E-3</v>
      </c>
      <c r="DY24">
        <v>3.984513535532818E-3</v>
      </c>
      <c r="DZ24">
        <v>3.0352413067897587E-3</v>
      </c>
    </row>
    <row r="25" spans="1:130" x14ac:dyDescent="0.25">
      <c r="A25">
        <v>-0.27941549819892503</v>
      </c>
      <c r="C25">
        <v>7.9974335993130592E-3</v>
      </c>
      <c r="D25">
        <v>8.3098877272245724E-3</v>
      </c>
      <c r="E25">
        <v>4.7986957388160599E-3</v>
      </c>
      <c r="F25">
        <v>8.5664277857558976E-4</v>
      </c>
      <c r="G25">
        <v>-1.0214232532186748E-3</v>
      </c>
      <c r="H25">
        <v>-2.0442067079147917E-3</v>
      </c>
      <c r="I25">
        <v>-5.9531574562395381E-3</v>
      </c>
      <c r="J25">
        <v>-1.4644094640816573E-2</v>
      </c>
      <c r="K25">
        <v>-2.4887156828082031E-2</v>
      </c>
      <c r="L25">
        <v>-3.0102266546338723E-2</v>
      </c>
      <c r="M25">
        <v>-2.6627099801084853E-2</v>
      </c>
      <c r="N25">
        <v>-1.8988847197638551E-2</v>
      </c>
      <c r="O25">
        <v>-1.8163052794490209E-2</v>
      </c>
      <c r="P25">
        <v>-3.2113374803785837E-2</v>
      </c>
      <c r="Q25">
        <v>-5.5246468159817319E-2</v>
      </c>
      <c r="R25">
        <v>-6.6393962724257974E-2</v>
      </c>
      <c r="S25">
        <v>-3.9949307052023889E-2</v>
      </c>
      <c r="T25">
        <v>3.5342550439357995E-2</v>
      </c>
      <c r="U25">
        <v>0.1430095008149696</v>
      </c>
      <c r="V25">
        <v>0.24226967447618195</v>
      </c>
      <c r="W25">
        <v>0.28872731563757342</v>
      </c>
      <c r="X25">
        <v>0.26019480376640641</v>
      </c>
      <c r="Y25">
        <v>0.1706514374422396</v>
      </c>
      <c r="Z25">
        <v>6.2535942196958585E-2</v>
      </c>
      <c r="AA25">
        <v>-1.7928441056082448E-2</v>
      </c>
      <c r="AB25">
        <v>-4.6242521383378053E-2</v>
      </c>
      <c r="AC25">
        <v>-2.9752484897985886E-2</v>
      </c>
      <c r="AD25">
        <v>2.6791962816692383E-3</v>
      </c>
      <c r="AE25">
        <v>2.2467340403384939E-2</v>
      </c>
      <c r="AF25">
        <v>1.8809207851599709E-2</v>
      </c>
      <c r="AG25">
        <v>9.9335640037529014E-4</v>
      </c>
      <c r="AH25">
        <v>-1.3401572471167886E-2</v>
      </c>
      <c r="AI25">
        <v>-1.3570309981272732E-2</v>
      </c>
      <c r="AJ25">
        <v>-2.3290104307710007E-3</v>
      </c>
      <c r="AK25">
        <v>8.8254840926967216E-3</v>
      </c>
      <c r="AL25">
        <v>1.0559081457787167E-2</v>
      </c>
      <c r="AM25">
        <v>2.9471921555544412E-3</v>
      </c>
      <c r="AN25">
        <v>-6.0939710044384714E-3</v>
      </c>
      <c r="AO25">
        <v>-8.5972620156541911E-3</v>
      </c>
      <c r="AP25">
        <v>-3.2730368456166193E-3</v>
      </c>
      <c r="AQ25">
        <v>4.2734968601941129E-3</v>
      </c>
      <c r="AR25">
        <v>7.1964836660686543E-3</v>
      </c>
      <c r="AS25">
        <v>3.4515985836955881E-3</v>
      </c>
      <c r="AT25">
        <v>-2.96468335122488E-3</v>
      </c>
      <c r="AU25">
        <v>-6.1252364993734402E-3</v>
      </c>
      <c r="AV25">
        <v>-3.5431378350501614E-3</v>
      </c>
      <c r="AW25">
        <v>1.9718819096733479E-3</v>
      </c>
      <c r="AX25">
        <v>5.2621734658232534E-3</v>
      </c>
      <c r="AY25">
        <v>3.5767443734035357E-3</v>
      </c>
      <c r="AZ25">
        <v>-1.1892300958272477E-3</v>
      </c>
      <c r="BA25">
        <v>-4.5386436576088035E-3</v>
      </c>
      <c r="BB25">
        <v>-3.568204643780791E-3</v>
      </c>
      <c r="BC25">
        <v>5.5508450796214865E-4</v>
      </c>
      <c r="BD25">
        <v>3.9136446564673284E-3</v>
      </c>
      <c r="BE25">
        <v>3.5270070471594031E-3</v>
      </c>
      <c r="BF25">
        <v>-3.1726979863260505E-5</v>
      </c>
      <c r="BG25">
        <v>-3.3622120633740628E-3</v>
      </c>
      <c r="BH25">
        <v>-3.4596344616704806E-3</v>
      </c>
      <c r="BI25">
        <v>-4.039968478787711E-4</v>
      </c>
      <c r="BJ25">
        <v>2.8709985365912593E-3</v>
      </c>
      <c r="BK25">
        <v>3.3721560966207082E-3</v>
      </c>
      <c r="BL25">
        <v>7.6224896501228675E-4</v>
      </c>
      <c r="BM25">
        <v>-2.447874152401702E-3</v>
      </c>
      <c r="BN25">
        <v>-3.2913923833852977E-3</v>
      </c>
      <c r="BO25">
        <v>-1.0521873025776123E-3</v>
      </c>
      <c r="BP25">
        <v>2.1695783774401309E-3</v>
      </c>
      <c r="BQ25">
        <v>3.4555740824440137E-3</v>
      </c>
      <c r="BR25">
        <v>1.7246847796792506E-3</v>
      </c>
      <c r="BS25">
        <v>-1.3755030306734422E-3</v>
      </c>
      <c r="BT25">
        <v>-3.0716636641967437E-3</v>
      </c>
      <c r="BU25">
        <v>-2.0099261696418626E-3</v>
      </c>
      <c r="BV25">
        <v>5.9779393892451637E-4</v>
      </c>
      <c r="BW25">
        <v>2.205398847136243E-3</v>
      </c>
      <c r="BX25">
        <v>1.3232212381608967E-3</v>
      </c>
      <c r="BY25">
        <v>-1.1587777744389103E-3</v>
      </c>
      <c r="BZ25">
        <v>-2.8838958226204783E-3</v>
      </c>
      <c r="CA25">
        <v>-2.258098914515692E-3</v>
      </c>
      <c r="CB25">
        <v>1.0034187652812904E-4</v>
      </c>
      <c r="CC25">
        <v>2.0027707549732099E-3</v>
      </c>
      <c r="CD25">
        <v>1.7669259720622102E-3</v>
      </c>
      <c r="CE25">
        <v>-2.3697392247164911E-4</v>
      </c>
      <c r="CF25">
        <v>-1.994735647079764E-3</v>
      </c>
      <c r="CG25">
        <v>-1.78567192260164E-3</v>
      </c>
      <c r="CH25">
        <v>1.9377240201143113E-4</v>
      </c>
      <c r="CI25">
        <v>2.0395475738641169E-3</v>
      </c>
      <c r="CJ25">
        <v>1.9646181822023014E-3</v>
      </c>
      <c r="CK25">
        <v>6.0643495213077991E-6</v>
      </c>
      <c r="CL25">
        <v>-1.9975644568428425E-3</v>
      </c>
      <c r="CM25">
        <v>-2.1386032004975719E-3</v>
      </c>
      <c r="CN25">
        <v>-2.5156501368070287E-4</v>
      </c>
      <c r="CO25">
        <v>1.9076250467008563E-3</v>
      </c>
      <c r="CP25">
        <v>2.297875573066442E-3</v>
      </c>
      <c r="CQ25">
        <v>5.1933499862635759E-4</v>
      </c>
      <c r="CR25">
        <v>-1.7835375861418859E-3</v>
      </c>
      <c r="CS25">
        <v>-2.4422314411173549E-3</v>
      </c>
      <c r="CT25">
        <v>-8.0276385620243421E-4</v>
      </c>
      <c r="CU25">
        <v>1.6298741114659024E-3</v>
      </c>
      <c r="CV25">
        <v>2.5715704447030309E-3</v>
      </c>
      <c r="CW25">
        <v>1.0995713158494817E-3</v>
      </c>
      <c r="CX25">
        <v>-1.4480162560665741E-3</v>
      </c>
      <c r="CY25">
        <v>-2.6858226885222445E-3</v>
      </c>
      <c r="CZ25">
        <v>-1.4095777945935029E-3</v>
      </c>
      <c r="DA25">
        <v>1.2375171118077554E-3</v>
      </c>
      <c r="DB25">
        <v>2.7848414975743235E-3</v>
      </c>
      <c r="DC25">
        <v>1.7340312567444014E-3</v>
      </c>
      <c r="DD25">
        <v>-9.964630303711218E-4</v>
      </c>
      <c r="DE25">
        <v>-2.868352752877132E-3</v>
      </c>
      <c r="DF25">
        <v>-2.0755280679899085E-3</v>
      </c>
      <c r="DG25">
        <v>7.2138224419348923E-4</v>
      </c>
      <c r="DH25">
        <v>2.9359309736473244E-3</v>
      </c>
      <c r="DI25">
        <v>2.4383475181982751E-3</v>
      </c>
      <c r="DJ25">
        <v>-4.0673743101103449E-4</v>
      </c>
      <c r="DK25">
        <v>-2.9869703054530043E-3</v>
      </c>
      <c r="DL25">
        <v>-2.8293073932080092E-3</v>
      </c>
      <c r="DM25">
        <v>4.377847920644033E-5</v>
      </c>
      <c r="DN25">
        <v>3.0206560995775966E-3</v>
      </c>
      <c r="DO25">
        <v>3.2596747956519785E-3</v>
      </c>
      <c r="DP25">
        <v>3.8197968275913478E-4</v>
      </c>
      <c r="DQ25">
        <v>-3.0360722418522742E-3</v>
      </c>
      <c r="DR25">
        <v>-3.7499750952841482E-3</v>
      </c>
      <c r="DS25">
        <v>-8.9701632743671342E-4</v>
      </c>
      <c r="DT25">
        <v>3.0334926790790123E-3</v>
      </c>
      <c r="DU25">
        <v>4.345549985927945E-3</v>
      </c>
      <c r="DV25">
        <v>1.5590752109459665E-3</v>
      </c>
      <c r="DW25">
        <v>-3.0270682377899743E-3</v>
      </c>
      <c r="DX25">
        <v>-5.1947331243771362E-3</v>
      </c>
      <c r="DY25">
        <v>-2.5371173792224067E-3</v>
      </c>
      <c r="DZ25">
        <v>3.3032915601738594E-3</v>
      </c>
    </row>
    <row r="26" spans="1:130" x14ac:dyDescent="0.25">
      <c r="A26">
        <v>0.22487494567153371</v>
      </c>
      <c r="C26">
        <v>1.9077176189925406E-3</v>
      </c>
      <c r="D26">
        <v>1.0237033115124564E-2</v>
      </c>
      <c r="E26">
        <v>1.2742414159026253E-2</v>
      </c>
      <c r="F26">
        <v>6.1409750098182451E-3</v>
      </c>
      <c r="G26">
        <v>-5.2970311299577917E-3</v>
      </c>
      <c r="H26">
        <v>-1.3545016344544627E-2</v>
      </c>
      <c r="I26">
        <v>-1.4260874052166474E-2</v>
      </c>
      <c r="J26">
        <v>-1.0592231042176447E-2</v>
      </c>
      <c r="K26">
        <v>-9.3985572490542044E-3</v>
      </c>
      <c r="L26">
        <v>-1.3602953275220483E-2</v>
      </c>
      <c r="M26">
        <v>-1.8802588740145704E-2</v>
      </c>
      <c r="N26">
        <v>-1.845624100985779E-2</v>
      </c>
      <c r="O26">
        <v>-1.2938516687294418E-2</v>
      </c>
      <c r="P26">
        <v>-1.2347006614411224E-2</v>
      </c>
      <c r="Q26">
        <v>-2.7527127797441861E-2</v>
      </c>
      <c r="R26">
        <v>-5.5390365217717882E-2</v>
      </c>
      <c r="S26">
        <v>-7.2629937606739511E-2</v>
      </c>
      <c r="T26">
        <v>-4.7543602704091893E-2</v>
      </c>
      <c r="U26">
        <v>3.529408802008422E-2</v>
      </c>
      <c r="V26">
        <v>0.15603230848163524</v>
      </c>
      <c r="W26">
        <v>0.26376752487965327</v>
      </c>
      <c r="X26">
        <v>0.30507097628181007</v>
      </c>
      <c r="Y26">
        <v>0.25830511154420366</v>
      </c>
      <c r="Z26">
        <v>0.14878670350672066</v>
      </c>
      <c r="AA26">
        <v>3.2918776738437953E-2</v>
      </c>
      <c r="AB26">
        <v>-3.7673427280482986E-2</v>
      </c>
      <c r="AC26">
        <v>-4.6296943491883541E-2</v>
      </c>
      <c r="AD26">
        <v>-1.5112105159156028E-2</v>
      </c>
      <c r="AE26">
        <v>1.717698054301171E-2</v>
      </c>
      <c r="AF26">
        <v>2.4692888015047793E-2</v>
      </c>
      <c r="AG26">
        <v>8.714545740284357E-3</v>
      </c>
      <c r="AH26">
        <v>-1.0857462887563663E-2</v>
      </c>
      <c r="AI26">
        <v>-1.6144447833435327E-2</v>
      </c>
      <c r="AJ26">
        <v>-5.6417751845049173E-3</v>
      </c>
      <c r="AK26">
        <v>7.9989282776511076E-3</v>
      </c>
      <c r="AL26">
        <v>1.1777197361380123E-2</v>
      </c>
      <c r="AM26">
        <v>3.9259975317703132E-3</v>
      </c>
      <c r="AN26">
        <v>-6.4035511805564434E-3</v>
      </c>
      <c r="AO26">
        <v>-9.1871911694228342E-3</v>
      </c>
      <c r="AP26">
        <v>-2.8628718804361835E-3</v>
      </c>
      <c r="AQ26">
        <v>5.3923273613070821E-3</v>
      </c>
      <c r="AR26">
        <v>7.4937947027058282E-3</v>
      </c>
      <c r="AS26">
        <v>2.1515271422428263E-3</v>
      </c>
      <c r="AT26">
        <v>-4.696613323119209E-3</v>
      </c>
      <c r="AU26">
        <v>-6.3086258608036202E-3</v>
      </c>
      <c r="AV26">
        <v>-1.6467340896743556E-3</v>
      </c>
      <c r="AW26">
        <v>4.1904166373795378E-3</v>
      </c>
      <c r="AX26">
        <v>5.4365965755634599E-3</v>
      </c>
      <c r="AY26">
        <v>1.2714192787258351E-3</v>
      </c>
      <c r="AZ26">
        <v>-3.8069371668968061E-3</v>
      </c>
      <c r="BA26">
        <v>-4.7696807879105503E-3</v>
      </c>
      <c r="BB26">
        <v>-9.8141060917220579E-4</v>
      </c>
      <c r="BC26">
        <v>3.5072742673783533E-3</v>
      </c>
      <c r="BD26">
        <v>4.2431595291548265E-3</v>
      </c>
      <c r="BE26">
        <v>7.496528343103714E-4</v>
      </c>
      <c r="BF26">
        <v>-3.2667874515993896E-3</v>
      </c>
      <c r="BG26">
        <v>-3.8151399447744201E-3</v>
      </c>
      <c r="BH26">
        <v>-5.5837057581790517E-4</v>
      </c>
      <c r="BI26">
        <v>3.067863469825835E-3</v>
      </c>
      <c r="BJ26">
        <v>3.4546611972887682E-3</v>
      </c>
      <c r="BK26">
        <v>3.9415098865549971E-4</v>
      </c>
      <c r="BL26">
        <v>-2.8923201799598078E-3</v>
      </c>
      <c r="BM26">
        <v>-3.122970058956519E-3</v>
      </c>
      <c r="BN26">
        <v>-2.2685798469904758E-4</v>
      </c>
      <c r="BO26">
        <v>2.7224230042328101E-3</v>
      </c>
      <c r="BP26">
        <v>2.7072935915933849E-3</v>
      </c>
      <c r="BQ26">
        <v>-2.0278090210569576E-4</v>
      </c>
      <c r="BR26">
        <v>-3.0020513420495761E-3</v>
      </c>
      <c r="BS26">
        <v>-2.8276445823106457E-3</v>
      </c>
      <c r="BT26">
        <v>1.8622521397241958E-4</v>
      </c>
      <c r="BU26">
        <v>3.1081256178128571E-3</v>
      </c>
      <c r="BV26">
        <v>3.1739862026166034E-3</v>
      </c>
      <c r="BW26">
        <v>4.9559960168106629E-4</v>
      </c>
      <c r="BX26">
        <v>-2.1577320103766248E-3</v>
      </c>
      <c r="BY26">
        <v>-2.1888830267707501E-3</v>
      </c>
      <c r="BZ26">
        <v>2.7859063559154424E-4</v>
      </c>
      <c r="CA26">
        <v>2.6477546611609112E-3</v>
      </c>
      <c r="CB26">
        <v>2.5409486925594736E-3</v>
      </c>
      <c r="CC26">
        <v>1.6379115915786824E-4</v>
      </c>
      <c r="CD26">
        <v>-2.0113352836624507E-3</v>
      </c>
      <c r="CE26">
        <v>-1.8310220393289384E-3</v>
      </c>
      <c r="CF26">
        <v>3.6566948381243965E-4</v>
      </c>
      <c r="CG26">
        <v>2.1759589498334961E-3</v>
      </c>
      <c r="CH26">
        <v>1.6619751220890008E-3</v>
      </c>
      <c r="CI26">
        <v>-6.489139870754345E-4</v>
      </c>
      <c r="CJ26">
        <v>-2.3357383285404149E-3</v>
      </c>
      <c r="CK26">
        <v>-1.6116163761879269E-3</v>
      </c>
      <c r="CL26">
        <v>8.1008694683515087E-4</v>
      </c>
      <c r="CM26">
        <v>2.436430705222232E-3</v>
      </c>
      <c r="CN26">
        <v>1.564254328203037E-3</v>
      </c>
      <c r="CO26">
        <v>-9.4454081403670415E-4</v>
      </c>
      <c r="CP26">
        <v>-2.520211223402795E-3</v>
      </c>
      <c r="CQ26">
        <v>-1.5169012247255561E-3</v>
      </c>
      <c r="CR26">
        <v>1.0734042304925851E-3</v>
      </c>
      <c r="CS26">
        <v>2.6025010149316932E-3</v>
      </c>
      <c r="CT26">
        <v>1.4705274527217465E-3</v>
      </c>
      <c r="CU26">
        <v>-1.2048294398994313E-3</v>
      </c>
      <c r="CV26">
        <v>-2.6903183462538018E-3</v>
      </c>
      <c r="CW26">
        <v>-1.4250645091282458E-3</v>
      </c>
      <c r="CX26">
        <v>1.3442350336460877E-3</v>
      </c>
      <c r="CY26">
        <v>2.7882855088338099E-3</v>
      </c>
      <c r="CZ26">
        <v>1.3799072464846865E-3</v>
      </c>
      <c r="DA26">
        <v>-1.4964183455583599E-3</v>
      </c>
      <c r="DB26">
        <v>-2.9003087449039179E-3</v>
      </c>
      <c r="DC26">
        <v>-1.3339672149574105E-3</v>
      </c>
      <c r="DD26">
        <v>1.6665303849637547E-3</v>
      </c>
      <c r="DE26">
        <v>3.0303503294417259E-3</v>
      </c>
      <c r="DF26">
        <v>1.2855340394363648E-3</v>
      </c>
      <c r="DG26">
        <v>-1.8608505932111849E-3</v>
      </c>
      <c r="DH26">
        <v>-3.1829592039955227E-3</v>
      </c>
      <c r="DI26">
        <v>-1.2319301894887918E-3</v>
      </c>
      <c r="DJ26">
        <v>2.0877311907786314E-3</v>
      </c>
      <c r="DK26">
        <v>3.3637733326482193E-3</v>
      </c>
      <c r="DL26">
        <v>1.1687588664153355E-3</v>
      </c>
      <c r="DM26">
        <v>-2.3591251219183596E-3</v>
      </c>
      <c r="DN26">
        <v>-3.5800945720237429E-3</v>
      </c>
      <c r="DO26">
        <v>-1.0881687713243506E-3</v>
      </c>
      <c r="DP26">
        <v>2.6935574493838579E-3</v>
      </c>
      <c r="DQ26">
        <v>3.8414749769771855E-3</v>
      </c>
      <c r="DR26">
        <v>9.7423762699235048E-4</v>
      </c>
      <c r="DS26">
        <v>-3.1230012339462303E-3</v>
      </c>
      <c r="DT26">
        <v>-4.1592179760219714E-3</v>
      </c>
      <c r="DU26">
        <v>-7.8743729896416982E-4</v>
      </c>
      <c r="DV26">
        <v>3.7127981645231033E-3</v>
      </c>
      <c r="DW26">
        <v>4.5337172561067084E-3</v>
      </c>
      <c r="DX26">
        <v>3.8585720860553332E-4</v>
      </c>
      <c r="DY26">
        <v>-4.6389793120971776E-3</v>
      </c>
      <c r="DZ26">
        <v>-4.6885989371165844E-3</v>
      </c>
    </row>
    <row r="27" spans="1:130" x14ac:dyDescent="0.25">
      <c r="A27">
        <v>0.68660912870763846</v>
      </c>
      <c r="C27">
        <v>-1.7518772067486323E-3</v>
      </c>
      <c r="D27">
        <v>1.4877603582290223E-3</v>
      </c>
      <c r="E27">
        <v>7.7696712733097174E-3</v>
      </c>
      <c r="F27">
        <v>9.7388098153732647E-3</v>
      </c>
      <c r="G27">
        <v>2.1873751343488746E-3</v>
      </c>
      <c r="H27">
        <v>-1.1352939560711183E-2</v>
      </c>
      <c r="I27">
        <v>-2.0479152072457905E-2</v>
      </c>
      <c r="J27">
        <v>-1.7543622031418619E-2</v>
      </c>
      <c r="K27">
        <v>-5.606105134096321E-3</v>
      </c>
      <c r="L27">
        <v>4.0873085628314199E-3</v>
      </c>
      <c r="M27">
        <v>3.3940504626525513E-3</v>
      </c>
      <c r="N27">
        <v>-4.3050745737338806E-3</v>
      </c>
      <c r="O27">
        <v>-8.3845192632436352E-3</v>
      </c>
      <c r="P27">
        <v>-4.5820115504508529E-3</v>
      </c>
      <c r="Q27">
        <v>-3.0369576202699013E-3</v>
      </c>
      <c r="R27">
        <v>-1.9201180283380411E-2</v>
      </c>
      <c r="S27">
        <v>-5.3256627883635624E-2</v>
      </c>
      <c r="T27">
        <v>-7.8468470702646204E-2</v>
      </c>
      <c r="U27">
        <v>-5.4867538719887317E-2</v>
      </c>
      <c r="V27">
        <v>3.7588317598152614E-2</v>
      </c>
      <c r="W27">
        <v>0.17323603693462397</v>
      </c>
      <c r="X27">
        <v>0.28787349358250686</v>
      </c>
      <c r="Y27">
        <v>0.31882520652341589</v>
      </c>
      <c r="Z27">
        <v>0.2490036727974152</v>
      </c>
      <c r="AA27">
        <v>0.11999819613053965</v>
      </c>
      <c r="AB27">
        <v>2.9221147716660453E-3</v>
      </c>
      <c r="AC27">
        <v>-5.0318715240893479E-2</v>
      </c>
      <c r="AD27">
        <v>-3.761568660849806E-2</v>
      </c>
      <c r="AE27">
        <v>2.1819627324881925E-3</v>
      </c>
      <c r="AF27">
        <v>2.592657101581404E-2</v>
      </c>
      <c r="AG27">
        <v>1.837123377176857E-2</v>
      </c>
      <c r="AH27">
        <v>-4.3540684087305E-3</v>
      </c>
      <c r="AI27">
        <v>-1.712422321054495E-2</v>
      </c>
      <c r="AJ27">
        <v>-1.0254332782306117E-2</v>
      </c>
      <c r="AK27">
        <v>5.2865582488840351E-3</v>
      </c>
      <c r="AL27">
        <v>1.2537678267097535E-2</v>
      </c>
      <c r="AM27">
        <v>5.8716343185280205E-3</v>
      </c>
      <c r="AN27">
        <v>-5.6398609075524533E-3</v>
      </c>
      <c r="AO27">
        <v>-9.6143629763372554E-3</v>
      </c>
      <c r="AP27">
        <v>-3.1479347237550401E-3</v>
      </c>
      <c r="AQ27">
        <v>5.6882741510632341E-3</v>
      </c>
      <c r="AR27">
        <v>7.5077708250206069E-3</v>
      </c>
      <c r="AS27">
        <v>1.3037549776282729E-3</v>
      </c>
      <c r="AT27">
        <v>-5.5566767998845319E-3</v>
      </c>
      <c r="AU27">
        <v>-5.866398485110536E-3</v>
      </c>
      <c r="AV27">
        <v>1.0717028793710403E-5</v>
      </c>
      <c r="AW27">
        <v>5.3080051382949165E-3</v>
      </c>
      <c r="AX27">
        <v>4.5213721889609745E-3</v>
      </c>
      <c r="AY27">
        <v>-9.7316865935228496E-4</v>
      </c>
      <c r="AZ27">
        <v>-4.9775628107222129E-3</v>
      </c>
      <c r="BA27">
        <v>-3.3833062099426162E-3</v>
      </c>
      <c r="BB27">
        <v>1.6825856237144465E-3</v>
      </c>
      <c r="BC27">
        <v>4.587575452853359E-3</v>
      </c>
      <c r="BD27">
        <v>2.4019698277813234E-3</v>
      </c>
      <c r="BE27">
        <v>-2.1982300585235382E-3</v>
      </c>
      <c r="BF27">
        <v>-4.154022704860141E-3</v>
      </c>
      <c r="BG27">
        <v>-1.5487396335792615E-3</v>
      </c>
      <c r="BH27">
        <v>2.5576105719857809E-3</v>
      </c>
      <c r="BI27">
        <v>3.6907630222913594E-3</v>
      </c>
      <c r="BJ27">
        <v>8.096766229943775E-4</v>
      </c>
      <c r="BK27">
        <v>-2.78489810417684E-3</v>
      </c>
      <c r="BL27">
        <v>-3.2159652334135752E-3</v>
      </c>
      <c r="BM27">
        <v>-1.9441957797166178E-4</v>
      </c>
      <c r="BN27">
        <v>2.8787090999528673E-3</v>
      </c>
      <c r="BO27">
        <v>2.7564610380438155E-3</v>
      </c>
      <c r="BP27">
        <v>-1.9029905153253833E-4</v>
      </c>
      <c r="BQ27">
        <v>-2.5855998159711588E-3</v>
      </c>
      <c r="BR27">
        <v>-1.8714874350715008E-3</v>
      </c>
      <c r="BS27">
        <v>9.4249789723039636E-4</v>
      </c>
      <c r="BT27">
        <v>2.5391262925297366E-3</v>
      </c>
      <c r="BU27">
        <v>1.0353925351749126E-3</v>
      </c>
      <c r="BV27">
        <v>-1.9599429885463981E-3</v>
      </c>
      <c r="BW27">
        <v>-3.1702925615781298E-3</v>
      </c>
      <c r="BX27">
        <v>-1.2652052055107544E-3</v>
      </c>
      <c r="BY27">
        <v>1.7156391230480949E-3</v>
      </c>
      <c r="BZ27">
        <v>2.6238177593179588E-3</v>
      </c>
      <c r="CA27">
        <v>6.0683003251942383E-4</v>
      </c>
      <c r="CB27">
        <v>-2.0563710312063608E-3</v>
      </c>
      <c r="CC27">
        <v>-2.5152686458866842E-3</v>
      </c>
      <c r="CD27">
        <v>-4.2820546508822322E-4</v>
      </c>
      <c r="CE27">
        <v>1.7884972494895774E-3</v>
      </c>
      <c r="CF27">
        <v>1.7155224941353313E-3</v>
      </c>
      <c r="CG27">
        <v>-4.1638007649867637E-4</v>
      </c>
      <c r="CH27">
        <v>-2.0806953848046669E-3</v>
      </c>
      <c r="CI27">
        <v>-1.343562631356458E-3</v>
      </c>
      <c r="CJ27">
        <v>9.7087449092850536E-4</v>
      </c>
      <c r="CK27">
        <v>2.2349899859149674E-3</v>
      </c>
      <c r="CL27">
        <v>9.9080628779597054E-4</v>
      </c>
      <c r="CM27">
        <v>-1.3964062244775704E-3</v>
      </c>
      <c r="CN27">
        <v>-2.2534194853491597E-3</v>
      </c>
      <c r="CO27">
        <v>-5.9279909741091676E-4</v>
      </c>
      <c r="CP27">
        <v>1.759158492660548E-3</v>
      </c>
      <c r="CQ27">
        <v>2.1757402211888734E-3</v>
      </c>
      <c r="CR27">
        <v>1.6123504707991291E-4</v>
      </c>
      <c r="CS27">
        <v>-2.0657913498817312E-3</v>
      </c>
      <c r="CT27">
        <v>-2.0157225895715064E-3</v>
      </c>
      <c r="CU27">
        <v>2.9242365860419547E-4</v>
      </c>
      <c r="CV27">
        <v>2.3133074086745314E-3</v>
      </c>
      <c r="CW27">
        <v>1.7795542724757581E-3</v>
      </c>
      <c r="CX27">
        <v>-7.5835183540056729E-4</v>
      </c>
      <c r="CY27">
        <v>-2.4965414677983063E-3</v>
      </c>
      <c r="CZ27">
        <v>-1.4711525738185897E-3</v>
      </c>
      <c r="DA27">
        <v>1.2271359858736664E-3</v>
      </c>
      <c r="DB27">
        <v>2.6093405916197444E-3</v>
      </c>
      <c r="DC27">
        <v>1.093589533357045E-3</v>
      </c>
      <c r="DD27">
        <v>-1.6891633807618522E-3</v>
      </c>
      <c r="DE27">
        <v>-2.6447513965051936E-3</v>
      </c>
      <c r="DF27">
        <v>-6.4965090096219319E-4</v>
      </c>
      <c r="DG27">
        <v>2.1340950470327448E-3</v>
      </c>
      <c r="DH27">
        <v>2.5948460388493483E-3</v>
      </c>
      <c r="DI27">
        <v>1.4220349887891998E-4</v>
      </c>
      <c r="DJ27">
        <v>-2.5501388804581937E-3</v>
      </c>
      <c r="DK27">
        <v>-2.4502925157746623E-3</v>
      </c>
      <c r="DL27">
        <v>4.2527713367744233E-4</v>
      </c>
      <c r="DM27">
        <v>2.9227690358293646E-3</v>
      </c>
      <c r="DN27">
        <v>2.1996789558967429E-3</v>
      </c>
      <c r="DO27">
        <v>-1.0474148624069037E-3</v>
      </c>
      <c r="DP27">
        <v>-3.2320897627620727E-3</v>
      </c>
      <c r="DQ27">
        <v>-1.8287160352275249E-3</v>
      </c>
      <c r="DR27">
        <v>1.7129920533645892E-3</v>
      </c>
      <c r="DS27">
        <v>3.4465110119806268E-3</v>
      </c>
      <c r="DT27">
        <v>1.3206055104148934E-3</v>
      </c>
      <c r="DU27">
        <v>-2.3903115599274308E-3</v>
      </c>
      <c r="DV27">
        <v>-3.5041673524542796E-3</v>
      </c>
      <c r="DW27">
        <v>-6.6975784540930375E-4</v>
      </c>
      <c r="DX27">
        <v>2.9496079324278597E-3</v>
      </c>
      <c r="DY27">
        <v>3.2422474527546538E-3</v>
      </c>
      <c r="DZ27">
        <v>1.5688766690448875E-4</v>
      </c>
    </row>
    <row r="28" spans="1:130" x14ac:dyDescent="0.25">
      <c r="A28">
        <v>0.96535871990179201</v>
      </c>
      <c r="C28">
        <v>6.4453781337903485E-3</v>
      </c>
      <c r="D28">
        <v>4.6736559677214452E-3</v>
      </c>
      <c r="E28">
        <v>1.3478933249168159E-3</v>
      </c>
      <c r="F28">
        <v>-8.9377516259497684E-5</v>
      </c>
      <c r="G28">
        <v>-5.8166427257788471E-4</v>
      </c>
      <c r="H28">
        <v>-4.0356698336252899E-3</v>
      </c>
      <c r="I28">
        <v>-1.0858939621837626E-2</v>
      </c>
      <c r="J28">
        <v>-1.4880993791523439E-2</v>
      </c>
      <c r="K28">
        <v>-9.0751572540939528E-3</v>
      </c>
      <c r="L28">
        <v>5.3511219781602632E-3</v>
      </c>
      <c r="M28">
        <v>1.7760844189824737E-2</v>
      </c>
      <c r="N28">
        <v>1.8320410636926604E-2</v>
      </c>
      <c r="O28">
        <v>9.2092099213328324E-3</v>
      </c>
      <c r="P28">
        <v>2.7418772952148398E-3</v>
      </c>
      <c r="Q28">
        <v>5.8916282121522666E-3</v>
      </c>
      <c r="R28">
        <v>8.142780305297765E-3</v>
      </c>
      <c r="S28">
        <v>-9.910428001739368E-3</v>
      </c>
      <c r="T28">
        <v>-5.08687500230562E-2</v>
      </c>
      <c r="U28">
        <v>-8.3784354711996439E-2</v>
      </c>
      <c r="V28">
        <v>-6.0120510463994276E-2</v>
      </c>
      <c r="W28">
        <v>4.3793683558918224E-2</v>
      </c>
      <c r="X28">
        <v>0.19426916527208368</v>
      </c>
      <c r="Y28">
        <v>0.31232079860088779</v>
      </c>
      <c r="Z28">
        <v>0.32764933826652803</v>
      </c>
      <c r="AA28">
        <v>0.23213636757266784</v>
      </c>
      <c r="AB28">
        <v>8.6942085459975491E-2</v>
      </c>
      <c r="AC28">
        <v>-2.3973072775057079E-2</v>
      </c>
      <c r="AD28">
        <v>-5.478314693478701E-2</v>
      </c>
      <c r="AE28">
        <v>-2.298029082950763E-2</v>
      </c>
      <c r="AF28">
        <v>1.7699286050735969E-2</v>
      </c>
      <c r="AG28">
        <v>2.7181233881986646E-2</v>
      </c>
      <c r="AH28">
        <v>6.67508051358702E-3</v>
      </c>
      <c r="AI28">
        <v>-1.498387644967266E-2</v>
      </c>
      <c r="AJ28">
        <v>-1.5697349716630567E-2</v>
      </c>
      <c r="AK28">
        <v>2.9008915148422739E-4</v>
      </c>
      <c r="AL28">
        <v>1.2656929435188029E-2</v>
      </c>
      <c r="AM28">
        <v>9.0284579086871101E-3</v>
      </c>
      <c r="AN28">
        <v>-3.7759083332350018E-3</v>
      </c>
      <c r="AO28">
        <v>-1.0355167918330877E-2</v>
      </c>
      <c r="AP28">
        <v>-4.5219853881834915E-3</v>
      </c>
      <c r="AQ28">
        <v>5.4938518563746519E-3</v>
      </c>
      <c r="AR28">
        <v>8.0580600952590807E-3</v>
      </c>
      <c r="AS28">
        <v>1.2891117818804015E-3</v>
      </c>
      <c r="AT28">
        <v>-6.128908289669179E-3</v>
      </c>
      <c r="AU28">
        <v>-5.8159798432578288E-3</v>
      </c>
      <c r="AV28">
        <v>1.036786934483312E-3</v>
      </c>
      <c r="AW28">
        <v>6.0300144999146342E-3</v>
      </c>
      <c r="AX28">
        <v>3.6977716439832537E-3</v>
      </c>
      <c r="AY28">
        <v>-2.6361035633711582E-3</v>
      </c>
      <c r="AZ28">
        <v>-5.4170987623116083E-3</v>
      </c>
      <c r="BA28">
        <v>-1.7738400885933838E-3</v>
      </c>
      <c r="BB28">
        <v>3.6184031071301022E-3</v>
      </c>
      <c r="BC28">
        <v>4.4544613175899403E-3</v>
      </c>
      <c r="BD28">
        <v>1.0732225958914703E-4</v>
      </c>
      <c r="BE28">
        <v>-4.068507751583913E-3</v>
      </c>
      <c r="BF28">
        <v>-3.2785744089147612E-3</v>
      </c>
      <c r="BG28">
        <v>1.2521709842882446E-3</v>
      </c>
      <c r="BH28">
        <v>4.0663287799059897E-3</v>
      </c>
      <c r="BI28">
        <v>2.007330990926392E-3</v>
      </c>
      <c r="BJ28">
        <v>-2.2745516806908428E-3</v>
      </c>
      <c r="BK28">
        <v>-3.695419481676458E-3</v>
      </c>
      <c r="BL28">
        <v>-7.3736110044103327E-4</v>
      </c>
      <c r="BM28">
        <v>2.9655478535247654E-3</v>
      </c>
      <c r="BN28">
        <v>3.0603401940293967E-3</v>
      </c>
      <c r="BO28">
        <v>-4.6662354629071643E-4</v>
      </c>
      <c r="BP28">
        <v>-3.4562489402171041E-3</v>
      </c>
      <c r="BQ28">
        <v>-2.5300592917081354E-3</v>
      </c>
      <c r="BR28">
        <v>1.0892711878660527E-3</v>
      </c>
      <c r="BS28">
        <v>3.221075698334068E-3</v>
      </c>
      <c r="BT28">
        <v>1.6673461405295117E-3</v>
      </c>
      <c r="BU28">
        <v>-1.4061224120081118E-3</v>
      </c>
      <c r="BV28">
        <v>-2.260477516388464E-3</v>
      </c>
      <c r="BW28">
        <v>-4.3798476529251229E-5</v>
      </c>
      <c r="BX28">
        <v>2.3569036447611677E-3</v>
      </c>
      <c r="BY28">
        <v>1.9073574672577214E-3</v>
      </c>
      <c r="BZ28">
        <v>-9.3741776872975115E-4</v>
      </c>
      <c r="CA28">
        <v>-2.8397769353079448E-3</v>
      </c>
      <c r="CB28">
        <v>-1.5843283121268455E-3</v>
      </c>
      <c r="CC28">
        <v>1.336392652861629E-3</v>
      </c>
      <c r="CD28">
        <v>2.5613206017404645E-3</v>
      </c>
      <c r="CE28">
        <v>8.3718746599844261E-4</v>
      </c>
      <c r="CF28">
        <v>-1.6076603436260646E-3</v>
      </c>
      <c r="CG28">
        <v>-1.8304890955259129E-3</v>
      </c>
      <c r="CH28">
        <v>3.1183946914627256E-4</v>
      </c>
      <c r="CI28">
        <v>2.0915474608996631E-3</v>
      </c>
      <c r="CJ28">
        <v>1.2793532627522648E-3</v>
      </c>
      <c r="CK28">
        <v>-1.1513174177447813E-3</v>
      </c>
      <c r="CL28">
        <v>-2.2279012706806871E-3</v>
      </c>
      <c r="CM28">
        <v>-6.0292340816756745E-4</v>
      </c>
      <c r="CN28">
        <v>1.7901963863661448E-3</v>
      </c>
      <c r="CO28">
        <v>2.05404897639556E-3</v>
      </c>
      <c r="CP28">
        <v>-1.6767520875014992E-4</v>
      </c>
      <c r="CQ28">
        <v>-2.225058189432535E-3</v>
      </c>
      <c r="CR28">
        <v>-1.6262322097416321E-3</v>
      </c>
      <c r="CS28">
        <v>9.4904006554662017E-4</v>
      </c>
      <c r="CT28">
        <v>2.4226865109584286E-3</v>
      </c>
      <c r="CU28">
        <v>9.9562824170873303E-4</v>
      </c>
      <c r="CV28">
        <v>-1.6609209323637398E-3</v>
      </c>
      <c r="CW28">
        <v>-2.3619329476261101E-3</v>
      </c>
      <c r="CX28">
        <v>-2.2280153033660439E-4</v>
      </c>
      <c r="CY28">
        <v>2.2304850451368803E-3</v>
      </c>
      <c r="CZ28">
        <v>2.0408336825096197E-3</v>
      </c>
      <c r="DA28">
        <v>-6.2142491266881962E-4</v>
      </c>
      <c r="DB28">
        <v>-2.5958225810923589E-3</v>
      </c>
      <c r="DC28">
        <v>-1.4779427077544513E-3</v>
      </c>
      <c r="DD28">
        <v>1.4592307153481442E-3</v>
      </c>
      <c r="DE28">
        <v>2.7097899911858589E-3</v>
      </c>
      <c r="DF28">
        <v>7.1179231097288301E-4</v>
      </c>
      <c r="DG28">
        <v>-2.2104156244891222E-3</v>
      </c>
      <c r="DH28">
        <v>-2.5433929288861028E-3</v>
      </c>
      <c r="DI28">
        <v>2.0104591956094688E-4</v>
      </c>
      <c r="DJ28">
        <v>2.7976412922460993E-3</v>
      </c>
      <c r="DK28">
        <v>2.0883449078892328E-3</v>
      </c>
      <c r="DL28">
        <v>-1.1892417011134348E-3</v>
      </c>
      <c r="DM28">
        <v>-3.152085383735011E-3</v>
      </c>
      <c r="DN28">
        <v>-1.3585916911764946E-3</v>
      </c>
      <c r="DO28">
        <v>2.1716225110978617E-3</v>
      </c>
      <c r="DP28">
        <v>3.2198109026216025E-3</v>
      </c>
      <c r="DQ28">
        <v>3.9047280165775623E-4</v>
      </c>
      <c r="DR28">
        <v>-3.0653012049581064E-3</v>
      </c>
      <c r="DS28">
        <v>-2.9705811475702155E-3</v>
      </c>
      <c r="DT28">
        <v>7.6016307947718114E-4</v>
      </c>
      <c r="DU28">
        <v>3.8047524256861042E-3</v>
      </c>
      <c r="DV28">
        <v>2.4164673747068548E-3</v>
      </c>
      <c r="DW28">
        <v>-2.0375463020114127E-3</v>
      </c>
      <c r="DX28">
        <v>-4.4234782188564328E-3</v>
      </c>
      <c r="DY28">
        <v>-1.6741919079696775E-3</v>
      </c>
      <c r="DZ28">
        <v>3.6778509470916272E-3</v>
      </c>
    </row>
    <row r="29" spans="1:130" x14ac:dyDescent="0.25">
      <c r="A29">
        <v>0.95354064965057428</v>
      </c>
      <c r="C29">
        <v>2.6394731073552061E-3</v>
      </c>
      <c r="D29">
        <v>1.0026355630929091E-2</v>
      </c>
      <c r="E29">
        <v>8.942892039075041E-3</v>
      </c>
      <c r="F29">
        <v>-8.1018781846292545E-4</v>
      </c>
      <c r="G29">
        <v>-1.0171229372671797E-2</v>
      </c>
      <c r="H29">
        <v>-1.106844110172699E-2</v>
      </c>
      <c r="I29">
        <v>-5.0925265363349981E-3</v>
      </c>
      <c r="J29">
        <v>9.1819577833947286E-6</v>
      </c>
      <c r="K29">
        <v>1.1828825262929629E-3</v>
      </c>
      <c r="L29">
        <v>3.8160710842368201E-3</v>
      </c>
      <c r="M29">
        <v>1.3089004465556928E-2</v>
      </c>
      <c r="N29">
        <v>2.4550867066721715E-2</v>
      </c>
      <c r="O29">
        <v>2.7872505307611407E-2</v>
      </c>
      <c r="P29">
        <v>2.0580505678385257E-2</v>
      </c>
      <c r="Q29">
        <v>1.3149157090391859E-2</v>
      </c>
      <c r="R29">
        <v>1.5224847284575705E-2</v>
      </c>
      <c r="S29">
        <v>1.8117535407917537E-2</v>
      </c>
      <c r="T29">
        <v>-6.0547393096446744E-4</v>
      </c>
      <c r="U29">
        <v>-4.7187601382999073E-2</v>
      </c>
      <c r="V29">
        <v>-8.7473353068654391E-2</v>
      </c>
      <c r="W29">
        <v>-6.3557111633704533E-2</v>
      </c>
      <c r="X29">
        <v>5.271535533863253E-2</v>
      </c>
      <c r="Y29">
        <v>0.21823257583935127</v>
      </c>
      <c r="Z29">
        <v>0.33690186248351867</v>
      </c>
      <c r="AA29">
        <v>0.33155662131481045</v>
      </c>
      <c r="AB29">
        <v>0.20785606819004895</v>
      </c>
      <c r="AC29">
        <v>5.0500032866328808E-2</v>
      </c>
      <c r="AD29">
        <v>-4.6239775182567562E-2</v>
      </c>
      <c r="AE29">
        <v>-5.0438355510836849E-2</v>
      </c>
      <c r="AF29">
        <v>-4.0345523097894869E-3</v>
      </c>
      <c r="AG29">
        <v>2.8677196184043893E-2</v>
      </c>
      <c r="AH29">
        <v>2.0248424882834955E-2</v>
      </c>
      <c r="AI29">
        <v>-7.5192649549499623E-3</v>
      </c>
      <c r="AJ29">
        <v>-1.9524138619405364E-2</v>
      </c>
      <c r="AK29">
        <v>-6.6827584742035605E-3</v>
      </c>
      <c r="AL29">
        <v>1.0932734277727929E-2</v>
      </c>
      <c r="AM29">
        <v>1.2379468435606195E-2</v>
      </c>
      <c r="AN29">
        <v>-8.5564799986346911E-4</v>
      </c>
      <c r="AO29">
        <v>-1.0808525405783078E-2</v>
      </c>
      <c r="AP29">
        <v>-6.3926180168949898E-3</v>
      </c>
      <c r="AQ29">
        <v>4.9703707346609683E-3</v>
      </c>
      <c r="AR29">
        <v>8.8079460012372036E-3</v>
      </c>
      <c r="AS29">
        <v>1.5617308532209378E-3</v>
      </c>
      <c r="AT29">
        <v>-6.6791876480109293E-3</v>
      </c>
      <c r="AU29">
        <v>-5.8778081293262589E-3</v>
      </c>
      <c r="AV29">
        <v>1.9774923260915079E-3</v>
      </c>
      <c r="AW29">
        <v>6.6088923054480079E-3</v>
      </c>
      <c r="AX29">
        <v>2.7087987984455502E-3</v>
      </c>
      <c r="AY29">
        <v>-4.1450893419653643E-3</v>
      </c>
      <c r="AZ29">
        <v>-5.2991878133556245E-3</v>
      </c>
      <c r="BA29">
        <v>1.6515379776672651E-4</v>
      </c>
      <c r="BB29">
        <v>4.9826780514323167E-3</v>
      </c>
      <c r="BC29">
        <v>3.2722170723594973E-3</v>
      </c>
      <c r="BD29">
        <v>-2.3595650513525907E-3</v>
      </c>
      <c r="BE29">
        <v>-4.6657754285753276E-3</v>
      </c>
      <c r="BF29">
        <v>-1.0235071706297773E-3</v>
      </c>
      <c r="BG29">
        <v>3.65038498532413E-3</v>
      </c>
      <c r="BH29">
        <v>3.4838786597043516E-3</v>
      </c>
      <c r="BI29">
        <v>-1.0132096726619411E-3</v>
      </c>
      <c r="BJ29">
        <v>-3.9763788191893613E-3</v>
      </c>
      <c r="BK29">
        <v>-1.7992611861438398E-3</v>
      </c>
      <c r="BL29">
        <v>2.4998464952946339E-3</v>
      </c>
      <c r="BM29">
        <v>3.4131756224271741E-3</v>
      </c>
      <c r="BN29">
        <v>-1.8564492903008767E-5</v>
      </c>
      <c r="BO29">
        <v>-3.2073995832324156E-3</v>
      </c>
      <c r="BP29">
        <v>-2.0433189425402838E-3</v>
      </c>
      <c r="BQ29">
        <v>1.9038965652354483E-3</v>
      </c>
      <c r="BR29">
        <v>3.5146939021902992E-3</v>
      </c>
      <c r="BS29">
        <v>6.6670430839872469E-4</v>
      </c>
      <c r="BT29">
        <v>-3.1480410757012663E-3</v>
      </c>
      <c r="BU29">
        <v>-3.2910489098974148E-3</v>
      </c>
      <c r="BV29">
        <v>2.6438678144203795E-4</v>
      </c>
      <c r="BW29">
        <v>3.0878711757619439E-3</v>
      </c>
      <c r="BX29">
        <v>1.9423121276053307E-3</v>
      </c>
      <c r="BY29">
        <v>-1.3078568607880455E-3</v>
      </c>
      <c r="BZ29">
        <v>-2.3105137928411193E-3</v>
      </c>
      <c r="CA29">
        <v>1.8546516808268677E-4</v>
      </c>
      <c r="CB29">
        <v>2.8869855080863472E-3</v>
      </c>
      <c r="CC29">
        <v>2.2999911203536536E-3</v>
      </c>
      <c r="CD29">
        <v>-8.3453494287354102E-4</v>
      </c>
      <c r="CE29">
        <v>-2.6134736263861182E-3</v>
      </c>
      <c r="CF29">
        <v>-1.0025458577395717E-3</v>
      </c>
      <c r="CG29">
        <v>1.6820663050822384E-3</v>
      </c>
      <c r="CH29">
        <v>1.9051520405074379E-3</v>
      </c>
      <c r="CI29">
        <v>-5.1437778810854186E-4</v>
      </c>
      <c r="CJ29">
        <v>-2.284336802584737E-3</v>
      </c>
      <c r="CK29">
        <v>-1.0159858392263868E-3</v>
      </c>
      <c r="CL29">
        <v>1.6481777077539984E-3</v>
      </c>
      <c r="CM29">
        <v>2.1995059082081797E-3</v>
      </c>
      <c r="CN29">
        <v>-1.320280067081854E-4</v>
      </c>
      <c r="CO29">
        <v>-2.3386568733367325E-3</v>
      </c>
      <c r="CP29">
        <v>-1.5280739915976846E-3</v>
      </c>
      <c r="CQ29">
        <v>1.2935985266813322E-3</v>
      </c>
      <c r="CR29">
        <v>2.4785499290655207E-3</v>
      </c>
      <c r="CS29">
        <v>4.5292893308498082E-4</v>
      </c>
      <c r="CT29">
        <v>-2.2004104750364432E-3</v>
      </c>
      <c r="CU29">
        <v>-2.0360708677480991E-3</v>
      </c>
      <c r="CV29">
        <v>7.8490443763155632E-4</v>
      </c>
      <c r="CW29">
        <v>2.6397021052541802E-3</v>
      </c>
      <c r="CX29">
        <v>1.0921896958964094E-3</v>
      </c>
      <c r="CY29">
        <v>-1.9134466854514327E-3</v>
      </c>
      <c r="CZ29">
        <v>-2.491697408259776E-3</v>
      </c>
      <c r="DA29">
        <v>1.6827465590721607E-4</v>
      </c>
      <c r="DB29">
        <v>2.6754032429556797E-3</v>
      </c>
      <c r="DC29">
        <v>1.7528181185017186E-3</v>
      </c>
      <c r="DD29">
        <v>-1.4872506354001213E-3</v>
      </c>
      <c r="DE29">
        <v>-2.8755141087344906E-3</v>
      </c>
      <c r="DF29">
        <v>-5.4049836963967948E-4</v>
      </c>
      <c r="DG29">
        <v>2.5779754963450689E-3</v>
      </c>
      <c r="DH29">
        <v>2.4194992841653292E-3</v>
      </c>
      <c r="DI29">
        <v>-9.2216269722371564E-4</v>
      </c>
      <c r="DJ29">
        <v>-3.1760567480983689E-3</v>
      </c>
      <c r="DK29">
        <v>-1.3375607093015379E-3</v>
      </c>
      <c r="DL29">
        <v>2.3398761068303868E-3</v>
      </c>
      <c r="DM29">
        <v>3.0886035959354925E-3</v>
      </c>
      <c r="DN29">
        <v>-2.1176039016890529E-4</v>
      </c>
      <c r="DO29">
        <v>-3.3912625618236505E-3</v>
      </c>
      <c r="DP29">
        <v>-2.232852679380567E-3</v>
      </c>
      <c r="DQ29">
        <v>1.9580405747206217E-3</v>
      </c>
      <c r="DR29">
        <v>3.778467812031846E-3</v>
      </c>
      <c r="DS29">
        <v>6.5596595232855597E-4</v>
      </c>
      <c r="DT29">
        <v>-3.5512830448134443E-3</v>
      </c>
      <c r="DU29">
        <v>-3.2638058758113746E-3</v>
      </c>
      <c r="DV29">
        <v>1.4746194087814643E-3</v>
      </c>
      <c r="DW29">
        <v>4.5892051760971116E-3</v>
      </c>
      <c r="DX29">
        <v>1.6335712523341856E-3</v>
      </c>
      <c r="DY29">
        <v>-3.9390300829129235E-3</v>
      </c>
      <c r="DZ29">
        <v>-4.368207696337419E-3</v>
      </c>
    </row>
    <row r="30" spans="1:130" x14ac:dyDescent="0.25">
      <c r="A30">
        <v>0.62472395375419243</v>
      </c>
      <c r="C30">
        <v>-1.5192307693254357E-3</v>
      </c>
      <c r="D30">
        <v>1.6468706950066737E-3</v>
      </c>
      <c r="E30">
        <v>7.1210209881855651E-3</v>
      </c>
      <c r="F30">
        <v>5.9206137008777273E-3</v>
      </c>
      <c r="G30">
        <v>-4.540885865458779E-3</v>
      </c>
      <c r="H30">
        <v>-1.4498972637626277E-2</v>
      </c>
      <c r="I30">
        <v>-1.1971990890074644E-2</v>
      </c>
      <c r="J30">
        <v>2.3570479509906405E-3</v>
      </c>
      <c r="K30">
        <v>1.5002588935607021E-2</v>
      </c>
      <c r="L30">
        <v>1.5925749905626129E-2</v>
      </c>
      <c r="M30">
        <v>1.0789757345559814E-2</v>
      </c>
      <c r="N30">
        <v>1.2672877369474844E-2</v>
      </c>
      <c r="O30">
        <v>2.3646552557418585E-2</v>
      </c>
      <c r="P30">
        <v>3.1454841697780976E-2</v>
      </c>
      <c r="Q30">
        <v>2.7102257227678749E-2</v>
      </c>
      <c r="R30">
        <v>1.9082842424980803E-2</v>
      </c>
      <c r="S30">
        <v>2.1225116787480236E-2</v>
      </c>
      <c r="T30">
        <v>2.7217958136103393E-2</v>
      </c>
      <c r="U30">
        <v>9.8203275945862173E-3</v>
      </c>
      <c r="V30">
        <v>-4.2603782467018431E-2</v>
      </c>
      <c r="W30">
        <v>-9.1408865975106376E-2</v>
      </c>
      <c r="X30">
        <v>-6.6303287103017028E-2</v>
      </c>
      <c r="Y30">
        <v>6.5368556301026309E-2</v>
      </c>
      <c r="Z30">
        <v>0.24668787130133654</v>
      </c>
      <c r="AA30">
        <v>0.36104065152855846</v>
      </c>
      <c r="AB30">
        <v>0.32792296713740521</v>
      </c>
      <c r="AC30">
        <v>0.17490192787995409</v>
      </c>
      <c r="AD30">
        <v>1.3241760741062276E-2</v>
      </c>
      <c r="AE30">
        <v>-5.9861610068978992E-2</v>
      </c>
      <c r="AF30">
        <v>-3.6875374944690301E-2</v>
      </c>
      <c r="AG30">
        <v>1.4763214794843573E-2</v>
      </c>
      <c r="AH30">
        <v>3.083450238630114E-2</v>
      </c>
      <c r="AI30">
        <v>6.6731288347232267E-3</v>
      </c>
      <c r="AJ30">
        <v>-1.8099206327266679E-2</v>
      </c>
      <c r="AK30">
        <v>-1.4808543831885967E-2</v>
      </c>
      <c r="AL30">
        <v>5.5576667584588246E-3</v>
      </c>
      <c r="AM30">
        <v>1.4652377367641594E-2</v>
      </c>
      <c r="AN30">
        <v>3.7873953507287081E-3</v>
      </c>
      <c r="AO30">
        <v>-9.792531561524799E-3</v>
      </c>
      <c r="AP30">
        <v>-8.7103721440882562E-3</v>
      </c>
      <c r="AQ30">
        <v>3.2423791450259605E-3</v>
      </c>
      <c r="AR30">
        <v>9.2803091104244374E-3</v>
      </c>
      <c r="AS30">
        <v>2.5793078062814651E-3</v>
      </c>
      <c r="AT30">
        <v>-6.5669385684960346E-3</v>
      </c>
      <c r="AU30">
        <v>-6.0952680060021806E-3</v>
      </c>
      <c r="AV30">
        <v>2.2317224603686028E-3</v>
      </c>
      <c r="AW30">
        <v>6.7379719714226165E-3</v>
      </c>
      <c r="AX30">
        <v>1.9768383474239861E-3</v>
      </c>
      <c r="AY30">
        <v>-4.9015542062103351E-3</v>
      </c>
      <c r="AZ30">
        <v>-4.7006537785629181E-3</v>
      </c>
      <c r="BA30">
        <v>1.6645817368060195E-3</v>
      </c>
      <c r="BB30">
        <v>5.2924490306446772E-3</v>
      </c>
      <c r="BC30">
        <v>1.6370462183313416E-3</v>
      </c>
      <c r="BD30">
        <v>-3.8982057965123332E-3</v>
      </c>
      <c r="BE30">
        <v>-3.8573229225325571E-3</v>
      </c>
      <c r="BF30">
        <v>1.2965132448240087E-3</v>
      </c>
      <c r="BG30">
        <v>4.3754639541016228E-3</v>
      </c>
      <c r="BH30">
        <v>1.4356836919016003E-3</v>
      </c>
      <c r="BI30">
        <v>-3.2285988133676381E-3</v>
      </c>
      <c r="BJ30">
        <v>-3.3121817601677594E-3</v>
      </c>
      <c r="BK30">
        <v>1.019304966678796E-3</v>
      </c>
      <c r="BL30">
        <v>3.7523101809585715E-3</v>
      </c>
      <c r="BM30">
        <v>1.3546428585989134E-3</v>
      </c>
      <c r="BN30">
        <v>-2.7020965116063421E-3</v>
      </c>
      <c r="BO30">
        <v>-2.9907236667478122E-3</v>
      </c>
      <c r="BP30">
        <v>5.461590826132609E-4</v>
      </c>
      <c r="BQ30">
        <v>2.8905166188875299E-3</v>
      </c>
      <c r="BR30">
        <v>1.0213513517831506E-3</v>
      </c>
      <c r="BS30">
        <v>-2.1158537498225292E-3</v>
      </c>
      <c r="BT30">
        <v>-1.9508985660322046E-3</v>
      </c>
      <c r="BU30">
        <v>1.317381716479102E-3</v>
      </c>
      <c r="BV30">
        <v>3.0694456464656463E-3</v>
      </c>
      <c r="BW30">
        <v>6.8984486667260977E-4</v>
      </c>
      <c r="BX30">
        <v>-2.8394187701454403E-3</v>
      </c>
      <c r="BY30">
        <v>-3.0093502215414146E-3</v>
      </c>
      <c r="BZ30">
        <v>1.5382773882465471E-4</v>
      </c>
      <c r="CA30">
        <v>2.2584695249357484E-3</v>
      </c>
      <c r="CB30">
        <v>5.5388029489968332E-4</v>
      </c>
      <c r="CC30">
        <v>-2.4658009483889722E-3</v>
      </c>
      <c r="CD30">
        <v>-2.6149035749921702E-3</v>
      </c>
      <c r="CE30">
        <v>2.980246862626483E-4</v>
      </c>
      <c r="CF30">
        <v>2.3745301893147476E-3</v>
      </c>
      <c r="CG30">
        <v>1.0373148569765567E-3</v>
      </c>
      <c r="CH30">
        <v>-1.5713864982175732E-3</v>
      </c>
      <c r="CI30">
        <v>-1.7333636194390295E-3</v>
      </c>
      <c r="CJ30">
        <v>6.799751637922586E-4</v>
      </c>
      <c r="CK30">
        <v>2.1617869796116684E-3</v>
      </c>
      <c r="CL30">
        <v>5.65670032453525E-4</v>
      </c>
      <c r="CM30">
        <v>-1.883743963739146E-3</v>
      </c>
      <c r="CN30">
        <v>-1.7274362947302989E-3</v>
      </c>
      <c r="CO30">
        <v>8.6309739357573294E-4</v>
      </c>
      <c r="CP30">
        <v>2.2909001289445428E-3</v>
      </c>
      <c r="CQ30">
        <v>5.3696895977493192E-4</v>
      </c>
      <c r="CR30">
        <v>-1.9954978341073168E-3</v>
      </c>
      <c r="CS30">
        <v>-1.7816716735575651E-3</v>
      </c>
      <c r="CT30">
        <v>9.2138588117122305E-4</v>
      </c>
      <c r="CU30">
        <v>2.381715605891772E-3</v>
      </c>
      <c r="CV30">
        <v>5.4401121955049547E-4</v>
      </c>
      <c r="CW30">
        <v>-2.082561135567854E-3</v>
      </c>
      <c r="CX30">
        <v>-1.8494160714607822E-3</v>
      </c>
      <c r="CY30">
        <v>9.6763637326482532E-4</v>
      </c>
      <c r="CZ30">
        <v>2.4864916971725423E-3</v>
      </c>
      <c r="DA30">
        <v>5.6399298658901288E-4</v>
      </c>
      <c r="DB30">
        <v>-2.1847425854852861E-3</v>
      </c>
      <c r="DC30">
        <v>-1.9393074908280196E-3</v>
      </c>
      <c r="DD30">
        <v>1.022099354110087E-3</v>
      </c>
      <c r="DE30">
        <v>2.6223825053964369E-3</v>
      </c>
      <c r="DF30">
        <v>5.9174001253347892E-4</v>
      </c>
      <c r="DG30">
        <v>-2.318540918782985E-3</v>
      </c>
      <c r="DH30">
        <v>-2.0567448054883974E-3</v>
      </c>
      <c r="DI30">
        <v>1.0959263523741534E-3</v>
      </c>
      <c r="DJ30">
        <v>2.8007474417466706E-3</v>
      </c>
      <c r="DK30">
        <v>6.2338993692259096E-4</v>
      </c>
      <c r="DL30">
        <v>-2.4968650014407733E-3</v>
      </c>
      <c r="DM30">
        <v>-2.2048439506714666E-3</v>
      </c>
      <c r="DN30">
        <v>1.2000357858027431E-3</v>
      </c>
      <c r="DO30">
        <v>3.0294094285054792E-3</v>
      </c>
      <c r="DP30">
        <v>6.5139486704183234E-4</v>
      </c>
      <c r="DQ30">
        <v>-2.7290535011074966E-3</v>
      </c>
      <c r="DR30">
        <v>-2.3768186079808342E-3</v>
      </c>
      <c r="DS30">
        <v>1.3443634320048725E-3</v>
      </c>
      <c r="DT30">
        <v>3.2942661380668944E-3</v>
      </c>
      <c r="DU30">
        <v>6.5631201371567143E-4</v>
      </c>
      <c r="DV30">
        <v>-2.9808685798910408E-3</v>
      </c>
      <c r="DW30">
        <v>-2.5065397677315384E-3</v>
      </c>
      <c r="DX30">
        <v>1.4628905283828619E-3</v>
      </c>
      <c r="DY30">
        <v>3.3489365633025633E-3</v>
      </c>
      <c r="DZ30">
        <v>7.6636513493232505E-4</v>
      </c>
    </row>
    <row r="31" spans="1:130" x14ac:dyDescent="0.25">
      <c r="A31">
        <v>6.4732666897565891E-2</v>
      </c>
      <c r="C31">
        <v>6.4026881641927741E-3</v>
      </c>
      <c r="D31">
        <v>4.8138966784534425E-3</v>
      </c>
      <c r="E31">
        <v>7.8997194037867292E-5</v>
      </c>
      <c r="F31">
        <v>-2.3497275906628019E-3</v>
      </c>
      <c r="G31">
        <v>-2.573319915642561E-3</v>
      </c>
      <c r="H31">
        <v>-4.3460916976130384E-3</v>
      </c>
      <c r="I31">
        <v>-6.369264438756901E-3</v>
      </c>
      <c r="J31">
        <v>-1.8355969214844331E-3</v>
      </c>
      <c r="K31">
        <v>1.0685979815755562E-2</v>
      </c>
      <c r="L31">
        <v>2.1209409351970025E-2</v>
      </c>
      <c r="M31">
        <v>1.9296605124031391E-2</v>
      </c>
      <c r="N31">
        <v>9.1079432484294145E-3</v>
      </c>
      <c r="O31">
        <v>5.9635113917617137E-3</v>
      </c>
      <c r="P31">
        <v>1.6049360026358622E-2</v>
      </c>
      <c r="Q31">
        <v>2.7230092914568287E-2</v>
      </c>
      <c r="R31">
        <v>2.6478373458292813E-2</v>
      </c>
      <c r="S31">
        <v>2.0330488494629879E-2</v>
      </c>
      <c r="T31">
        <v>2.5167105120874524E-2</v>
      </c>
      <c r="U31">
        <v>3.5709598878946279E-2</v>
      </c>
      <c r="V31">
        <v>1.9635532361115794E-2</v>
      </c>
      <c r="W31">
        <v>-3.915409095501575E-2</v>
      </c>
      <c r="X31">
        <v>-9.5716466857105595E-2</v>
      </c>
      <c r="Y31">
        <v>-6.6546359087930981E-2</v>
      </c>
      <c r="Z31">
        <v>8.3144791430322745E-2</v>
      </c>
      <c r="AA31">
        <v>0.2784466739117738</v>
      </c>
      <c r="AB31">
        <v>0.38170920824911636</v>
      </c>
      <c r="AC31">
        <v>0.31521131764044552</v>
      </c>
      <c r="AD31">
        <v>0.1355426010497994</v>
      </c>
      <c r="AE31">
        <v>-2.0687009619946656E-2</v>
      </c>
      <c r="AF31">
        <v>-6.3543287809772808E-2</v>
      </c>
      <c r="AG31">
        <v>-1.7677148887988839E-2</v>
      </c>
      <c r="AH31">
        <v>2.8841216604063885E-2</v>
      </c>
      <c r="AI31">
        <v>2.4397665732420054E-2</v>
      </c>
      <c r="AJ31">
        <v>-8.2398786496985944E-3</v>
      </c>
      <c r="AK31">
        <v>-2.1185827193401174E-2</v>
      </c>
      <c r="AL31">
        <v>-3.8478294652426644E-3</v>
      </c>
      <c r="AM31">
        <v>1.4370682637207404E-2</v>
      </c>
      <c r="AN31">
        <v>9.8676556070921885E-3</v>
      </c>
      <c r="AO31">
        <v>-6.8015448948648216E-3</v>
      </c>
      <c r="AP31">
        <v>-1.1358182733081076E-2</v>
      </c>
      <c r="AQ31">
        <v>1.3832766119096368E-4</v>
      </c>
      <c r="AR31">
        <v>9.6485905224198421E-3</v>
      </c>
      <c r="AS31">
        <v>4.6200780635162683E-3</v>
      </c>
      <c r="AT31">
        <v>-6.0509923825476852E-3</v>
      </c>
      <c r="AU31">
        <v>-7.0261949780667981E-3</v>
      </c>
      <c r="AV31">
        <v>1.8252974362309863E-3</v>
      </c>
      <c r="AW31">
        <v>7.137962093140094E-3</v>
      </c>
      <c r="AX31">
        <v>1.9471212792148301E-3</v>
      </c>
      <c r="AY31">
        <v>-5.4323953244175827E-3</v>
      </c>
      <c r="AZ31">
        <v>-4.4966962438507292E-3</v>
      </c>
      <c r="BA31">
        <v>2.661895531378986E-3</v>
      </c>
      <c r="BB31">
        <v>5.4525106108834461E-3</v>
      </c>
      <c r="BC31">
        <v>3.268346961320986E-4</v>
      </c>
      <c r="BD31">
        <v>-4.8548394182663882E-3</v>
      </c>
      <c r="BE31">
        <v>-2.7759375942246413E-3</v>
      </c>
      <c r="BF31">
        <v>3.0889617417153032E-3</v>
      </c>
      <c r="BG31">
        <v>4.1645497274224227E-3</v>
      </c>
      <c r="BH31">
        <v>-7.5601326444886595E-4</v>
      </c>
      <c r="BI31">
        <v>-4.293300823111048E-3</v>
      </c>
      <c r="BJ31">
        <v>-1.4891885525249963E-3</v>
      </c>
      <c r="BK31">
        <v>3.2918830062457043E-3</v>
      </c>
      <c r="BL31">
        <v>3.0985515531326423E-3</v>
      </c>
      <c r="BM31">
        <v>-1.5565034222030354E-3</v>
      </c>
      <c r="BN31">
        <v>-3.7794250949016363E-3</v>
      </c>
      <c r="BO31">
        <v>-4.1417036755006607E-4</v>
      </c>
      <c r="BP31">
        <v>3.6077588268475995E-3</v>
      </c>
      <c r="BQ31">
        <v>2.5833547993447973E-3</v>
      </c>
      <c r="BR31">
        <v>-1.8929935083565469E-3</v>
      </c>
      <c r="BS31">
        <v>-3.5387435116041644E-3</v>
      </c>
      <c r="BT31">
        <v>-4.1984796363822834E-4</v>
      </c>
      <c r="BU31">
        <v>2.6865858687132342E-3</v>
      </c>
      <c r="BV31">
        <v>1.5309375860303722E-3</v>
      </c>
      <c r="BW31">
        <v>-1.6241046316282986E-3</v>
      </c>
      <c r="BX31">
        <v>-1.7321120718553681E-3</v>
      </c>
      <c r="BY31">
        <v>1.4890397480195232E-3</v>
      </c>
      <c r="BZ31">
        <v>3.2914681259082782E-3</v>
      </c>
      <c r="CA31">
        <v>1.0126896150451092E-3</v>
      </c>
      <c r="CB31">
        <v>-2.0347074127222784E-3</v>
      </c>
      <c r="CC31">
        <v>-1.4791512980708264E-3</v>
      </c>
      <c r="CD31">
        <v>1.7559940208578886E-3</v>
      </c>
      <c r="CE31">
        <v>2.9116449249151338E-3</v>
      </c>
      <c r="CF31">
        <v>3.4484543419985997E-4</v>
      </c>
      <c r="CG31">
        <v>-2.2278611396794488E-3</v>
      </c>
      <c r="CH31">
        <v>-1.2807903031335846E-3</v>
      </c>
      <c r="CI31">
        <v>1.4673148772599356E-3</v>
      </c>
      <c r="CJ31">
        <v>1.8024909889222118E-3</v>
      </c>
      <c r="CK31">
        <v>-7.0336265490267974E-4</v>
      </c>
      <c r="CL31">
        <v>-2.1853492072054764E-3</v>
      </c>
      <c r="CM31">
        <v>-3.5368706730384489E-4</v>
      </c>
      <c r="CN31">
        <v>2.0697685780968981E-3</v>
      </c>
      <c r="CO31">
        <v>1.4311349234307109E-3</v>
      </c>
      <c r="CP31">
        <v>-1.3709028127321596E-3</v>
      </c>
      <c r="CQ31">
        <v>-2.176977309070959E-3</v>
      </c>
      <c r="CR31">
        <v>2.5406685590620079E-4</v>
      </c>
      <c r="CS31">
        <v>2.3499191243022167E-3</v>
      </c>
      <c r="CT31">
        <v>9.8036002391297707E-4</v>
      </c>
      <c r="CU31">
        <v>-1.8737835622776623E-3</v>
      </c>
      <c r="CV31">
        <v>-1.9889560091825324E-3</v>
      </c>
      <c r="CW31">
        <v>8.5478651582283818E-4</v>
      </c>
      <c r="CX31">
        <v>2.4796855656394178E-3</v>
      </c>
      <c r="CY31">
        <v>4.4474534099282325E-4</v>
      </c>
      <c r="CZ31">
        <v>-2.2937038479683884E-3</v>
      </c>
      <c r="DA31">
        <v>-1.6741705978826939E-3</v>
      </c>
      <c r="DB31">
        <v>1.4530897090546443E-3</v>
      </c>
      <c r="DC31">
        <v>2.4873489264087964E-3</v>
      </c>
      <c r="DD31">
        <v>-1.6146076862899508E-4</v>
      </c>
      <c r="DE31">
        <v>-2.636872071188439E-3</v>
      </c>
      <c r="DF31">
        <v>-1.2436860327609783E-3</v>
      </c>
      <c r="DG31">
        <v>2.0453284370346618E-3</v>
      </c>
      <c r="DH31">
        <v>2.3758796137143389E-3</v>
      </c>
      <c r="DI31">
        <v>-8.3447321434951087E-4</v>
      </c>
      <c r="DJ31">
        <v>-2.9010985950896889E-3</v>
      </c>
      <c r="DK31">
        <v>-6.9668988326298392E-4</v>
      </c>
      <c r="DL31">
        <v>2.6302075259825798E-3</v>
      </c>
      <c r="DM31">
        <v>2.1412623672925567E-3</v>
      </c>
      <c r="DN31">
        <v>-1.5783499412928303E-3</v>
      </c>
      <c r="DO31">
        <v>-3.0854785645412336E-3</v>
      </c>
      <c r="DP31">
        <v>-2.5268717048717226E-5</v>
      </c>
      <c r="DQ31">
        <v>3.2170380894166678E-3</v>
      </c>
      <c r="DR31">
        <v>1.7819078791734601E-3</v>
      </c>
      <c r="DS31">
        <v>-2.4133584396770513E-3</v>
      </c>
      <c r="DT31">
        <v>-3.2132880750573808E-3</v>
      </c>
      <c r="DU31">
        <v>7.8536098388526506E-4</v>
      </c>
      <c r="DV31">
        <v>3.8760196775401729E-3</v>
      </c>
      <c r="DW31">
        <v>1.3416888525672717E-3</v>
      </c>
      <c r="DX31">
        <v>-3.4714314795100984E-3</v>
      </c>
      <c r="DY31">
        <v>-3.543210458785325E-3</v>
      </c>
      <c r="DZ31">
        <v>1.9556408520122622E-3</v>
      </c>
    </row>
    <row r="32" spans="1:130" x14ac:dyDescent="0.25">
      <c r="A32">
        <v>-0.53560333461429133</v>
      </c>
      <c r="C32">
        <v>2.6258782613384959E-4</v>
      </c>
      <c r="D32">
        <v>8.3223539681807901E-3</v>
      </c>
      <c r="E32">
        <v>7.6803759962166592E-3</v>
      </c>
      <c r="F32">
        <v>-3.1838499849404477E-3</v>
      </c>
      <c r="G32">
        <v>-1.1527621081790215E-2</v>
      </c>
      <c r="H32">
        <v>-7.2346671462989653E-3</v>
      </c>
      <c r="I32">
        <v>3.8332500368585421E-3</v>
      </c>
      <c r="J32">
        <v>9.3608615701396402E-3</v>
      </c>
      <c r="K32">
        <v>8.088060058215437E-3</v>
      </c>
      <c r="L32">
        <v>8.7183489659636293E-3</v>
      </c>
      <c r="M32">
        <v>1.3184637599966235E-2</v>
      </c>
      <c r="N32">
        <v>1.2374550318360402E-2</v>
      </c>
      <c r="O32">
        <v>2.4905810671470158E-3</v>
      </c>
      <c r="P32">
        <v>-4.7524375828552979E-3</v>
      </c>
      <c r="Q32">
        <v>2.2943708268865336E-3</v>
      </c>
      <c r="R32">
        <v>1.6320280217429581E-2</v>
      </c>
      <c r="S32">
        <v>2.1204278032880348E-2</v>
      </c>
      <c r="T32">
        <v>1.866800072338979E-2</v>
      </c>
      <c r="U32">
        <v>2.631514620176495E-2</v>
      </c>
      <c r="V32">
        <v>4.1592859095832477E-2</v>
      </c>
      <c r="W32">
        <v>2.8129055430523665E-2</v>
      </c>
      <c r="X32">
        <v>-3.5831262985435861E-2</v>
      </c>
      <c r="Y32">
        <v>-9.9464253363672539E-2</v>
      </c>
      <c r="Z32">
        <v>-6.4605272776527292E-2</v>
      </c>
      <c r="AA32">
        <v>0.10511766697266443</v>
      </c>
      <c r="AB32">
        <v>0.31276393195931562</v>
      </c>
      <c r="AC32">
        <v>0.39824866873772141</v>
      </c>
      <c r="AD32">
        <v>0.29313389372834414</v>
      </c>
      <c r="AE32">
        <v>9.094915909798279E-2</v>
      </c>
      <c r="AF32">
        <v>-4.8989124101755557E-2</v>
      </c>
      <c r="AG32">
        <v>-5.6617482819007289E-2</v>
      </c>
      <c r="AH32">
        <v>4.5114840710830419E-3</v>
      </c>
      <c r="AI32">
        <v>3.5166037582201999E-2</v>
      </c>
      <c r="AJ32">
        <v>1.0430857088839195E-2</v>
      </c>
      <c r="AK32">
        <v>-2.0071911527469989E-2</v>
      </c>
      <c r="AL32">
        <v>-1.5171089656264621E-2</v>
      </c>
      <c r="AM32">
        <v>9.1135262491676798E-3</v>
      </c>
      <c r="AN32">
        <v>1.5197575901187225E-2</v>
      </c>
      <c r="AO32">
        <v>-1.2609268245048306E-3</v>
      </c>
      <c r="AP32">
        <v>-1.2748424715372526E-2</v>
      </c>
      <c r="AQ32">
        <v>-3.9996907691188096E-3</v>
      </c>
      <c r="AR32">
        <v>9.0483543058163876E-3</v>
      </c>
      <c r="AS32">
        <v>6.9972811763066231E-3</v>
      </c>
      <c r="AT32">
        <v>-4.9378273783595439E-3</v>
      </c>
      <c r="AU32">
        <v>-8.0454603573970086E-3</v>
      </c>
      <c r="AV32">
        <v>1.0538962144257835E-3</v>
      </c>
      <c r="AW32">
        <v>7.5138811995035838E-3</v>
      </c>
      <c r="AX32">
        <v>2.1314101683145093E-3</v>
      </c>
      <c r="AY32">
        <v>-5.8392163361213924E-3</v>
      </c>
      <c r="AZ32">
        <v>-4.3140828722343962E-3</v>
      </c>
      <c r="BA32">
        <v>3.5001005695181331E-3</v>
      </c>
      <c r="BB32">
        <v>5.3641324883270912E-3</v>
      </c>
      <c r="BC32">
        <v>-9.7321952548560468E-4</v>
      </c>
      <c r="BD32">
        <v>-5.3193787610709489E-3</v>
      </c>
      <c r="BE32">
        <v>-1.3161711062494089E-3</v>
      </c>
      <c r="BF32">
        <v>4.3623751382160783E-3</v>
      </c>
      <c r="BG32">
        <v>3.0387079255109212E-3</v>
      </c>
      <c r="BH32">
        <v>-2.7817527260120428E-3</v>
      </c>
      <c r="BI32">
        <v>-3.9923277099743817E-3</v>
      </c>
      <c r="BJ32">
        <v>9.2314932580601417E-4</v>
      </c>
      <c r="BK32">
        <v>4.1151507493783776E-3</v>
      </c>
      <c r="BL32">
        <v>8.6155356727744868E-4</v>
      </c>
      <c r="BM32">
        <v>-3.4749462917122581E-3</v>
      </c>
      <c r="BN32">
        <v>-2.234854324476461E-3</v>
      </c>
      <c r="BO32">
        <v>2.2838076239774501E-3</v>
      </c>
      <c r="BP32">
        <v>2.8386154719258713E-3</v>
      </c>
      <c r="BQ32">
        <v>-1.3150766544276758E-3</v>
      </c>
      <c r="BR32">
        <v>-3.4615526058379082E-3</v>
      </c>
      <c r="BS32">
        <v>-6.1805574316449279E-5</v>
      </c>
      <c r="BT32">
        <v>3.7449722549977079E-3</v>
      </c>
      <c r="BU32">
        <v>2.1142881465706469E-3</v>
      </c>
      <c r="BV32">
        <v>-2.5932106561808244E-3</v>
      </c>
      <c r="BW32">
        <v>-3.5618382947521605E-3</v>
      </c>
      <c r="BX32">
        <v>1.5874666170644178E-4</v>
      </c>
      <c r="BY32">
        <v>2.5938574657886435E-3</v>
      </c>
      <c r="BZ32">
        <v>2.2190482584664127E-4</v>
      </c>
      <c r="CA32">
        <v>-2.8842945621883765E-3</v>
      </c>
      <c r="CB32">
        <v>-1.7347552246328325E-3</v>
      </c>
      <c r="CC32">
        <v>1.8256210494856573E-3</v>
      </c>
      <c r="CD32">
        <v>2.2105444260355871E-3</v>
      </c>
      <c r="CE32">
        <v>-1.1455140970706565E-3</v>
      </c>
      <c r="CF32">
        <v>-3.044008666969176E-3</v>
      </c>
      <c r="CG32">
        <v>-6.6995119328427249E-4</v>
      </c>
      <c r="CH32">
        <v>2.2070771571297242E-3</v>
      </c>
      <c r="CI32">
        <v>1.2953027419969829E-3</v>
      </c>
      <c r="CJ32">
        <v>-1.6192441955399806E-3</v>
      </c>
      <c r="CK32">
        <v>-1.7533227104555744E-3</v>
      </c>
      <c r="CL32">
        <v>1.0484171433515106E-3</v>
      </c>
      <c r="CM32">
        <v>2.2060820027171198E-3</v>
      </c>
      <c r="CN32">
        <v>-2.0006168842316881E-4</v>
      </c>
      <c r="CO32">
        <v>-2.3511889039647673E-3</v>
      </c>
      <c r="CP32">
        <v>-7.7995813069749349E-4</v>
      </c>
      <c r="CQ32">
        <v>2.0719800896396943E-3</v>
      </c>
      <c r="CR32">
        <v>1.6755116543743821E-3</v>
      </c>
      <c r="CS32">
        <v>-1.3957340614578918E-3</v>
      </c>
      <c r="CT32">
        <v>-2.30231177484287E-3</v>
      </c>
      <c r="CU32">
        <v>4.3394093493087996E-4</v>
      </c>
      <c r="CV32">
        <v>2.5297134044278535E-3</v>
      </c>
      <c r="CW32">
        <v>6.4565245753774644E-4</v>
      </c>
      <c r="CX32">
        <v>-2.2991129693911046E-3</v>
      </c>
      <c r="CY32">
        <v>-1.6487662838975663E-3</v>
      </c>
      <c r="CZ32">
        <v>1.6342560926719523E-3</v>
      </c>
      <c r="DA32">
        <v>2.3886867929541374E-3</v>
      </c>
      <c r="DB32">
        <v>-6.3835734091681647E-4</v>
      </c>
      <c r="DC32">
        <v>-2.7193781590536476E-3</v>
      </c>
      <c r="DD32">
        <v>-5.221447152738241E-4</v>
      </c>
      <c r="DE32">
        <v>2.5621527024353658E-3</v>
      </c>
      <c r="DF32">
        <v>1.6447506045107153E-3</v>
      </c>
      <c r="DG32">
        <v>-1.9214979776346307E-3</v>
      </c>
      <c r="DH32">
        <v>-2.5247489081474915E-3</v>
      </c>
      <c r="DI32">
        <v>8.8729368702791193E-4</v>
      </c>
      <c r="DJ32">
        <v>2.9903733951749277E-3</v>
      </c>
      <c r="DK32">
        <v>3.7725607787461634E-4</v>
      </c>
      <c r="DL32">
        <v>-2.9335592695289817E-3</v>
      </c>
      <c r="DM32">
        <v>-1.6604038662389074E-3</v>
      </c>
      <c r="DN32">
        <v>2.3311478573345271E-3</v>
      </c>
      <c r="DO32">
        <v>2.735751879687021E-3</v>
      </c>
      <c r="DP32">
        <v>-1.2527553470455105E-3</v>
      </c>
      <c r="DQ32">
        <v>-3.4002006854463862E-3</v>
      </c>
      <c r="DR32">
        <v>-1.4653480571576009E-4</v>
      </c>
      <c r="DS32">
        <v>3.5103638459152661E-3</v>
      </c>
      <c r="DT32">
        <v>1.6483446049046157E-3</v>
      </c>
      <c r="DU32">
        <v>-3.0127997698251082E-3</v>
      </c>
      <c r="DV32">
        <v>-3.0058955408389185E-3</v>
      </c>
      <c r="DW32">
        <v>1.9682135419460426E-3</v>
      </c>
      <c r="DX32">
        <v>3.9881580634842607E-3</v>
      </c>
      <c r="DY32">
        <v>-5.9936044718644386E-4</v>
      </c>
      <c r="DZ32">
        <v>-4.3917521592087734E-3</v>
      </c>
    </row>
    <row r="33" spans="1:130" x14ac:dyDescent="0.25">
      <c r="A33">
        <v>-0.93744671738529328</v>
      </c>
      <c r="C33">
        <v>1.0553322654899035E-3</v>
      </c>
      <c r="D33">
        <v>4.2380016249548994E-4</v>
      </c>
      <c r="E33">
        <v>3.2556588549776618E-3</v>
      </c>
      <c r="F33">
        <v>2.6699728887584926E-3</v>
      </c>
      <c r="G33">
        <v>-4.9662705376231995E-3</v>
      </c>
      <c r="H33">
        <v>-1.0104877135403544E-2</v>
      </c>
      <c r="I33">
        <v>-2.0284265755359434E-3</v>
      </c>
      <c r="J33">
        <v>1.2925928631802957E-2</v>
      </c>
      <c r="K33">
        <v>1.7214494943558423E-2</v>
      </c>
      <c r="L33">
        <v>6.6982693420346547E-3</v>
      </c>
      <c r="M33">
        <v>-3.3590794525609454E-3</v>
      </c>
      <c r="N33">
        <v>-1.8410018259600921E-3</v>
      </c>
      <c r="O33">
        <v>1.5487061636689208E-3</v>
      </c>
      <c r="P33">
        <v>-6.0467924435298748E-3</v>
      </c>
      <c r="Q33">
        <v>-1.6792111445309683E-2</v>
      </c>
      <c r="R33">
        <v>-1.2888027173836379E-2</v>
      </c>
      <c r="S33">
        <v>3.6810884783047707E-3</v>
      </c>
      <c r="T33">
        <v>1.3334238566307059E-2</v>
      </c>
      <c r="U33">
        <v>1.3243526757720262E-2</v>
      </c>
      <c r="V33">
        <v>2.3887204723048491E-2</v>
      </c>
      <c r="W33">
        <v>4.5932712526019326E-2</v>
      </c>
      <c r="X33">
        <v>3.6579945000810056E-2</v>
      </c>
      <c r="Y33">
        <v>-3.3293386670379059E-2</v>
      </c>
      <c r="Z33">
        <v>-0.10427412093795288</v>
      </c>
      <c r="AA33">
        <v>-6.0353115502208649E-2</v>
      </c>
      <c r="AB33">
        <v>0.13300008723803911</v>
      </c>
      <c r="AC33">
        <v>0.34957512150976922</v>
      </c>
      <c r="AD33">
        <v>0.40772095304905959</v>
      </c>
      <c r="AE33">
        <v>0.25993301464264235</v>
      </c>
      <c r="AF33">
        <v>4.4165033902576353E-2</v>
      </c>
      <c r="AG33">
        <v>-6.7153965148166211E-2</v>
      </c>
      <c r="AH33">
        <v>-3.9760481843005319E-2</v>
      </c>
      <c r="AI33">
        <v>2.3986290722681387E-2</v>
      </c>
      <c r="AJ33">
        <v>3.1092786097405154E-2</v>
      </c>
      <c r="AK33">
        <v>-6.2104809681976288E-3</v>
      </c>
      <c r="AL33">
        <v>-2.328572734841754E-2</v>
      </c>
      <c r="AM33">
        <v>-2.5413835680211799E-3</v>
      </c>
      <c r="AN33">
        <v>1.6654633821960845E-2</v>
      </c>
      <c r="AO33">
        <v>7.0167562223248658E-3</v>
      </c>
      <c r="AP33">
        <v>-1.1028439656129423E-2</v>
      </c>
      <c r="AQ33">
        <v>-9.0498896056855002E-3</v>
      </c>
      <c r="AR33">
        <v>6.2780801979809278E-3</v>
      </c>
      <c r="AS33">
        <v>9.50501766940429E-3</v>
      </c>
      <c r="AT33">
        <v>-2.3524137958299872E-3</v>
      </c>
      <c r="AU33">
        <v>-8.8789683415983114E-3</v>
      </c>
      <c r="AV33">
        <v>-7.5761803021332907E-4</v>
      </c>
      <c r="AW33">
        <v>7.5180227218849469E-3</v>
      </c>
      <c r="AX33">
        <v>3.0533998548655842E-3</v>
      </c>
      <c r="AY33">
        <v>-5.700250371646373E-3</v>
      </c>
      <c r="AZ33">
        <v>-4.5514545735433837E-3</v>
      </c>
      <c r="BA33">
        <v>3.6651872792781734E-3</v>
      </c>
      <c r="BB33">
        <v>5.295871513083807E-3</v>
      </c>
      <c r="BC33">
        <v>-1.6214998446904779E-3</v>
      </c>
      <c r="BD33">
        <v>-5.3627606695622262E-3</v>
      </c>
      <c r="BE33">
        <v>-2.5450383577174532E-4</v>
      </c>
      <c r="BF33">
        <v>4.8586942449257622E-3</v>
      </c>
      <c r="BG33">
        <v>1.8235124561701999E-3</v>
      </c>
      <c r="BH33">
        <v>-3.9146157990142027E-3</v>
      </c>
      <c r="BI33">
        <v>-2.9879985198631161E-3</v>
      </c>
      <c r="BJ33">
        <v>2.6762191023820135E-3</v>
      </c>
      <c r="BK33">
        <v>3.6959799236518098E-3</v>
      </c>
      <c r="BL33">
        <v>-1.2901868954861484E-3</v>
      </c>
      <c r="BM33">
        <v>-3.9462795357295046E-3</v>
      </c>
      <c r="BN33">
        <v>-1.3684926818890325E-4</v>
      </c>
      <c r="BO33">
        <v>3.7521774377034462E-3</v>
      </c>
      <c r="BP33">
        <v>1.6423518649383208E-3</v>
      </c>
      <c r="BQ33">
        <v>-2.6509053618275847E-3</v>
      </c>
      <c r="BR33">
        <v>-2.2616605253238335E-3</v>
      </c>
      <c r="BS33">
        <v>1.5548082742557244E-3</v>
      </c>
      <c r="BT33">
        <v>2.1641708221991924E-3</v>
      </c>
      <c r="BU33">
        <v>-1.1619260509000734E-3</v>
      </c>
      <c r="BV33">
        <v>-2.3474524186538441E-3</v>
      </c>
      <c r="BW33">
        <v>1.008451749520866E-3</v>
      </c>
      <c r="BX33">
        <v>3.5270360343460068E-3</v>
      </c>
      <c r="BY33">
        <v>9.9188248696464865E-4</v>
      </c>
      <c r="BZ33">
        <v>-2.6740540821827102E-3</v>
      </c>
      <c r="CA33">
        <v>-1.8473123578225037E-3</v>
      </c>
      <c r="CB33">
        <v>1.7245836625259508E-3</v>
      </c>
      <c r="CC33">
        <v>2.0397662853967914E-3</v>
      </c>
      <c r="CD33">
        <v>-1.2772667653074589E-3</v>
      </c>
      <c r="CE33">
        <v>-2.5868626659215398E-3</v>
      </c>
      <c r="CF33">
        <v>3.5399793779772835E-4</v>
      </c>
      <c r="CG33">
        <v>2.8172599511837463E-3</v>
      </c>
      <c r="CH33">
        <v>9.8354965273729587E-4</v>
      </c>
      <c r="CI33">
        <v>-1.9436757544818335E-3</v>
      </c>
      <c r="CJ33">
        <v>-1.263364657596357E-3</v>
      </c>
      <c r="CK33">
        <v>1.5316607157065173E-3</v>
      </c>
      <c r="CL33">
        <v>1.5595145399559928E-3</v>
      </c>
      <c r="CM33">
        <v>-1.1783947276610713E-3</v>
      </c>
      <c r="CN33">
        <v>-1.9466821480645016E-3</v>
      </c>
      <c r="CO33">
        <v>6.2126502021852929E-4</v>
      </c>
      <c r="CP33">
        <v>2.1967416239627117E-3</v>
      </c>
      <c r="CQ33">
        <v>7.5646422934529806E-5</v>
      </c>
      <c r="CR33">
        <v>-2.2153451289370725E-3</v>
      </c>
      <c r="CS33">
        <v>-8.0692857904325795E-4</v>
      </c>
      <c r="CT33">
        <v>1.9848247915186402E-3</v>
      </c>
      <c r="CU33">
        <v>1.4789783755477307E-3</v>
      </c>
      <c r="CV33">
        <v>-1.5231126165301404E-3</v>
      </c>
      <c r="CW33">
        <v>-2.0103195511788846E-3</v>
      </c>
      <c r="CX33">
        <v>8.7481167752881308E-4</v>
      </c>
      <c r="CY33">
        <v>2.3355592830488076E-3</v>
      </c>
      <c r="CZ33">
        <v>-1.0601444494137517E-4</v>
      </c>
      <c r="DA33">
        <v>-2.4110631155064488E-3</v>
      </c>
      <c r="DB33">
        <v>-7.0249162709902849E-4</v>
      </c>
      <c r="DC33">
        <v>2.2192644826703085E-3</v>
      </c>
      <c r="DD33">
        <v>1.46333806948978E-3</v>
      </c>
      <c r="DE33">
        <v>-1.770713103178773E-3</v>
      </c>
      <c r="DF33">
        <v>-2.0912973433349752E-3</v>
      </c>
      <c r="DG33">
        <v>1.1035987828826345E-3</v>
      </c>
      <c r="DH33">
        <v>2.5118935698905083E-3</v>
      </c>
      <c r="DI33">
        <v>-2.8074281966875003E-4</v>
      </c>
      <c r="DJ33">
        <v>-2.6691741604494808E-3</v>
      </c>
      <c r="DK33">
        <v>-6.1571971341171754E-4</v>
      </c>
      <c r="DL33">
        <v>2.5319658882000436E-3</v>
      </c>
      <c r="DM33">
        <v>1.4915187244416784E-3</v>
      </c>
      <c r="DN33">
        <v>-2.098067446915603E-3</v>
      </c>
      <c r="DO33">
        <v>-2.2486371589847086E-3</v>
      </c>
      <c r="DP33">
        <v>1.3960317909877929E-3</v>
      </c>
      <c r="DQ33">
        <v>2.7940636373058837E-3</v>
      </c>
      <c r="DR33">
        <v>-4.8446805778568905E-4</v>
      </c>
      <c r="DS33">
        <v>-3.0477918976712006E-3</v>
      </c>
      <c r="DT33">
        <v>-5.5081828993616482E-4</v>
      </c>
      <c r="DU33">
        <v>2.9481658123367569E-3</v>
      </c>
      <c r="DV33">
        <v>1.6009118056352625E-3</v>
      </c>
      <c r="DW33">
        <v>-2.4489506508726497E-3</v>
      </c>
      <c r="DX33">
        <v>-2.537706904776559E-3</v>
      </c>
      <c r="DY33">
        <v>1.4748513163520434E-3</v>
      </c>
      <c r="DZ33">
        <v>3.2552904095582928E-3</v>
      </c>
    </row>
    <row r="34" spans="1:130" x14ac:dyDescent="0.25">
      <c r="A34">
        <v>-0.95097414586163787</v>
      </c>
      <c r="C34">
        <v>5.1786253103796639E-3</v>
      </c>
      <c r="D34">
        <v>7.5115932499052775E-3</v>
      </c>
      <c r="E34">
        <v>4.0748405159902893E-4</v>
      </c>
      <c r="F34">
        <v>-6.3088016617271672E-3</v>
      </c>
      <c r="G34">
        <v>-4.7191360176447542E-3</v>
      </c>
      <c r="H34">
        <v>4.754523876437859E-4</v>
      </c>
      <c r="I34">
        <v>2.8938163543612825E-3</v>
      </c>
      <c r="J34">
        <v>5.1552566187621687E-3</v>
      </c>
      <c r="K34">
        <v>9.7446481241329763E-3</v>
      </c>
      <c r="L34">
        <v>9.174305241403103E-3</v>
      </c>
      <c r="M34">
        <v>-2.3139698851468897E-3</v>
      </c>
      <c r="N34">
        <v>-1.4684399682826386E-2</v>
      </c>
      <c r="O34">
        <v>-1.4824895480932576E-2</v>
      </c>
      <c r="P34">
        <v>-8.5803402441391348E-3</v>
      </c>
      <c r="Q34">
        <v>-1.2311491930954243E-2</v>
      </c>
      <c r="R34">
        <v>-2.4018960299602633E-2</v>
      </c>
      <c r="S34">
        <v>-2.4144720115336849E-2</v>
      </c>
      <c r="T34">
        <v>-8.6967010051296877E-3</v>
      </c>
      <c r="U34">
        <v>3.1773149041026839E-3</v>
      </c>
      <c r="V34">
        <v>5.5011250651299092E-3</v>
      </c>
      <c r="W34">
        <v>2.0051726024678911E-2</v>
      </c>
      <c r="X34">
        <v>4.9208554848544729E-2</v>
      </c>
      <c r="Y34">
        <v>4.349177352542731E-2</v>
      </c>
      <c r="Z34">
        <v>-3.2616223171632965E-2</v>
      </c>
      <c r="AA34">
        <v>-0.10910606110300239</v>
      </c>
      <c r="AB34">
        <v>-5.1994166803458475E-2</v>
      </c>
      <c r="AC34">
        <v>0.166576636369622</v>
      </c>
      <c r="AD34">
        <v>0.38612801141176689</v>
      </c>
      <c r="AE34">
        <v>0.40788363425662255</v>
      </c>
      <c r="AF34">
        <v>0.21718844707117099</v>
      </c>
      <c r="AG34">
        <v>-6.4112026583657607E-4</v>
      </c>
      <c r="AH34">
        <v>-7.3762371841652061E-2</v>
      </c>
      <c r="AI34">
        <v>-1.6734957215565456E-2</v>
      </c>
      <c r="AJ34">
        <v>3.6758193663827855E-2</v>
      </c>
      <c r="AK34">
        <v>1.8498001400416519E-2</v>
      </c>
      <c r="AL34">
        <v>-2.0107374918252659E-2</v>
      </c>
      <c r="AM34">
        <v>-1.7308981966951367E-2</v>
      </c>
      <c r="AN34">
        <v>1.0856703457163554E-2</v>
      </c>
      <c r="AO34">
        <v>1.5427606117976608E-2</v>
      </c>
      <c r="AP34">
        <v>-5.0639475267816895E-3</v>
      </c>
      <c r="AQ34">
        <v>-1.3384827942668397E-2</v>
      </c>
      <c r="AR34">
        <v>1.1741978926288294E-3</v>
      </c>
      <c r="AS34">
        <v>1.1321668768274191E-2</v>
      </c>
      <c r="AT34">
        <v>1.5209790270128863E-3</v>
      </c>
      <c r="AU34">
        <v>-9.2865733877482703E-3</v>
      </c>
      <c r="AV34">
        <v>-3.3811704200513012E-3</v>
      </c>
      <c r="AW34">
        <v>7.3092711427175834E-3</v>
      </c>
      <c r="AX34">
        <v>4.6084322932220968E-3</v>
      </c>
      <c r="AY34">
        <v>-5.4183475116492009E-3</v>
      </c>
      <c r="AZ34">
        <v>-5.3294751486516511E-3</v>
      </c>
      <c r="BA34">
        <v>3.6438198192453352E-3</v>
      </c>
      <c r="BB34">
        <v>5.6338634238358625E-3</v>
      </c>
      <c r="BC34">
        <v>-2.0158667687448307E-3</v>
      </c>
      <c r="BD34">
        <v>-5.5927815470798968E-3</v>
      </c>
      <c r="BE34">
        <v>5.6284781573152139E-4</v>
      </c>
      <c r="BF34">
        <v>5.2685599055487106E-3</v>
      </c>
      <c r="BG34">
        <v>6.9047671808876248E-4</v>
      </c>
      <c r="BH34">
        <v>-4.7196025445516831E-3</v>
      </c>
      <c r="BI34">
        <v>-1.7241589673238637E-3</v>
      </c>
      <c r="BJ34">
        <v>4.003253665633753E-3</v>
      </c>
      <c r="BK34">
        <v>2.5230679337242116E-3</v>
      </c>
      <c r="BL34">
        <v>-3.1795962629991132E-3</v>
      </c>
      <c r="BM34">
        <v>-3.0719217552273286E-3</v>
      </c>
      <c r="BN34">
        <v>2.3411151220658292E-3</v>
      </c>
      <c r="BO34">
        <v>3.3834609030262306E-3</v>
      </c>
      <c r="BP34">
        <v>-1.7232372450360156E-3</v>
      </c>
      <c r="BQ34">
        <v>-4.0086575107654322E-3</v>
      </c>
      <c r="BR34">
        <v>5.4452191290329599E-4</v>
      </c>
      <c r="BS34">
        <v>4.2430737573713809E-3</v>
      </c>
      <c r="BT34">
        <v>1.0211312580428395E-3</v>
      </c>
      <c r="BU34">
        <v>-3.5319388780325526E-3</v>
      </c>
      <c r="BV34">
        <v>-2.1536498928432322E-3</v>
      </c>
      <c r="BW34">
        <v>2.0110311978525806E-3</v>
      </c>
      <c r="BX34">
        <v>1.6345554487927159E-3</v>
      </c>
      <c r="BY34">
        <v>-2.021964695278578E-3</v>
      </c>
      <c r="BZ34">
        <v>-1.9289307270653755E-3</v>
      </c>
      <c r="CA34">
        <v>2.0726347441611939E-3</v>
      </c>
      <c r="CB34">
        <v>3.152487491027387E-3</v>
      </c>
      <c r="CC34">
        <v>-4.0185134326735199E-4</v>
      </c>
      <c r="CD34">
        <v>-2.317778047784538E-3</v>
      </c>
      <c r="CE34">
        <v>5.7838328329160027E-4</v>
      </c>
      <c r="CF34">
        <v>2.9593279760932543E-3</v>
      </c>
      <c r="CG34">
        <v>4.7802721347807008E-4</v>
      </c>
      <c r="CH34">
        <v>-2.7131665548653979E-3</v>
      </c>
      <c r="CI34">
        <v>-1.3479429025227566E-3</v>
      </c>
      <c r="CJ34">
        <v>1.9028467573409501E-3</v>
      </c>
      <c r="CK34">
        <v>1.3951723570228107E-3</v>
      </c>
      <c r="CL34">
        <v>-1.6295497398302102E-3</v>
      </c>
      <c r="CM34">
        <v>-1.5833061030778618E-3</v>
      </c>
      <c r="CN34">
        <v>1.4214778639064498E-3</v>
      </c>
      <c r="CO34">
        <v>1.9081203821699659E-3</v>
      </c>
      <c r="CP34">
        <v>-1.0684127484820805E-3</v>
      </c>
      <c r="CQ34">
        <v>-2.1964570730546073E-3</v>
      </c>
      <c r="CR34">
        <v>5.9848113225608769E-4</v>
      </c>
      <c r="CS34">
        <v>2.3813345109987161E-3</v>
      </c>
      <c r="CT34">
        <v>-5.9194207668727961E-5</v>
      </c>
      <c r="CU34">
        <v>-2.4408352525312066E-3</v>
      </c>
      <c r="CV34">
        <v>-5.1165624140956691E-4</v>
      </c>
      <c r="CW34">
        <v>2.3661298935024897E-3</v>
      </c>
      <c r="CX34">
        <v>1.0799486145358621E-3</v>
      </c>
      <c r="CY34">
        <v>-2.1561554622529224E-3</v>
      </c>
      <c r="CZ34">
        <v>-1.6131066945322178E-3</v>
      </c>
      <c r="DA34">
        <v>1.8169397798949872E-3</v>
      </c>
      <c r="DB34">
        <v>2.0805040042182832E-3</v>
      </c>
      <c r="DC34">
        <v>-1.3610946978060024E-3</v>
      </c>
      <c r="DD34">
        <v>-2.4544001909455105E-3</v>
      </c>
      <c r="DE34">
        <v>8.07151683032796E-4</v>
      </c>
      <c r="DF34">
        <v>2.7109135389385185E-3</v>
      </c>
      <c r="DG34">
        <v>-1.7874814812859907E-4</v>
      </c>
      <c r="DH34">
        <v>-2.830909206691495E-3</v>
      </c>
      <c r="DI34">
        <v>-4.9634155201425372E-4</v>
      </c>
      <c r="DJ34">
        <v>2.800736394209964E-3</v>
      </c>
      <c r="DK34">
        <v>1.1873295719662374E-3</v>
      </c>
      <c r="DL34">
        <v>-2.6127563562623655E-3</v>
      </c>
      <c r="DM34">
        <v>-1.8616843902419084E-3</v>
      </c>
      <c r="DN34">
        <v>2.2656046443981998E-3</v>
      </c>
      <c r="DO34">
        <v>2.4865525557515623E-3</v>
      </c>
      <c r="DP34">
        <v>-1.7641194460991179E-3</v>
      </c>
      <c r="DQ34">
        <v>-3.0304024002832065E-3</v>
      </c>
      <c r="DR34">
        <v>1.1188235731316274E-3</v>
      </c>
      <c r="DS34">
        <v>3.465178773842809E-3</v>
      </c>
      <c r="DT34">
        <v>-3.4472083870457472E-4</v>
      </c>
      <c r="DU34">
        <v>-3.7700752481609613E-3</v>
      </c>
      <c r="DV34">
        <v>-5.4114090821179338E-4</v>
      </c>
      <c r="DW34">
        <v>3.9418901537646737E-3</v>
      </c>
      <c r="DX34">
        <v>1.5237906150308515E-3</v>
      </c>
      <c r="DY34">
        <v>-4.044731108006263E-3</v>
      </c>
      <c r="DZ34">
        <v>-2.5549411270491943E-3</v>
      </c>
    </row>
    <row r="35" spans="1:130" x14ac:dyDescent="0.25">
      <c r="A35">
        <v>-0.53657291800043494</v>
      </c>
      <c r="C35">
        <v>-1.9406955345174792E-3</v>
      </c>
      <c r="D35">
        <v>3.5724473885760254E-3</v>
      </c>
      <c r="E35">
        <v>6.60145810061122E-3</v>
      </c>
      <c r="F35">
        <v>-1.6596753216543726E-3</v>
      </c>
      <c r="G35">
        <v>-1.041810370174465E-2</v>
      </c>
      <c r="H35">
        <v>-4.3087129211247643E-3</v>
      </c>
      <c r="I35">
        <v>1.0072543367895835E-2</v>
      </c>
      <c r="J35">
        <v>1.281988030934212E-2</v>
      </c>
      <c r="K35">
        <v>2.0285697927656422E-3</v>
      </c>
      <c r="L35">
        <v>-5.5467458200987724E-3</v>
      </c>
      <c r="M35">
        <v>-4.5538280155434756E-3</v>
      </c>
      <c r="N35">
        <v>-7.5869464657200014E-3</v>
      </c>
      <c r="O35">
        <v>-1.7815206036928814E-2</v>
      </c>
      <c r="P35">
        <v>-2.075038429773713E-2</v>
      </c>
      <c r="Q35">
        <v>-1.2616428913363292E-2</v>
      </c>
      <c r="R35">
        <v>-1.1138376429863456E-2</v>
      </c>
      <c r="S35">
        <v>-2.3734411188457989E-2</v>
      </c>
      <c r="T35">
        <v>-3.0691375160847037E-2</v>
      </c>
      <c r="U35">
        <v>-1.9064431640575349E-2</v>
      </c>
      <c r="V35">
        <v>-5.9945799236396464E-3</v>
      </c>
      <c r="W35">
        <v>-2.4602205527095708E-3</v>
      </c>
      <c r="X35">
        <v>1.4329869441239604E-2</v>
      </c>
      <c r="Y35">
        <v>5.0543949360177656E-2</v>
      </c>
      <c r="Z35">
        <v>4.9558419340962091E-2</v>
      </c>
      <c r="AA35">
        <v>-3.2764265309670915E-2</v>
      </c>
      <c r="AB35">
        <v>-0.114125757402081</v>
      </c>
      <c r="AC35">
        <v>-3.9976619641681234E-2</v>
      </c>
      <c r="AD35">
        <v>0.20590279118183558</v>
      </c>
      <c r="AE35">
        <v>0.42156706845248204</v>
      </c>
      <c r="AF35">
        <v>0.39693544704355427</v>
      </c>
      <c r="AG35">
        <v>0.16542446478254383</v>
      </c>
      <c r="AH35">
        <v>-3.9781228997699591E-2</v>
      </c>
      <c r="AI35">
        <v>-6.7167010451756604E-2</v>
      </c>
      <c r="AJ35">
        <v>8.5808234096310197E-3</v>
      </c>
      <c r="AK35">
        <v>3.9024928366375125E-2</v>
      </c>
      <c r="AL35">
        <v>3.1888361792316647E-4</v>
      </c>
      <c r="AM35">
        <v>-2.5910034737511609E-2</v>
      </c>
      <c r="AN35">
        <v>-3.728768854742528E-3</v>
      </c>
      <c r="AO35">
        <v>1.8472695373850462E-2</v>
      </c>
      <c r="AP35">
        <v>5.2462940453615837E-3</v>
      </c>
      <c r="AQ35">
        <v>-1.3709124814766519E-2</v>
      </c>
      <c r="AR35">
        <v>-5.9656767948180114E-3</v>
      </c>
      <c r="AS35">
        <v>1.03794479863181E-2</v>
      </c>
      <c r="AT35">
        <v>6.2888393618949542E-3</v>
      </c>
      <c r="AU35">
        <v>-7.8955376686447865E-3</v>
      </c>
      <c r="AV35">
        <v>-6.3851786132128096E-3</v>
      </c>
      <c r="AW35">
        <v>5.950768839969498E-3</v>
      </c>
      <c r="AX35">
        <v>6.3349874242730328E-3</v>
      </c>
      <c r="AY35">
        <v>-4.3734185674069032E-3</v>
      </c>
      <c r="AZ35">
        <v>-6.1806826739064505E-3</v>
      </c>
      <c r="BA35">
        <v>3.0616654077010577E-3</v>
      </c>
      <c r="BB35">
        <v>5.947111325619427E-3</v>
      </c>
      <c r="BC35">
        <v>-1.9522240079830047E-3</v>
      </c>
      <c r="BD35">
        <v>-5.6503069375295478E-3</v>
      </c>
      <c r="BE35">
        <v>1.0041120638940105E-3</v>
      </c>
      <c r="BF35">
        <v>5.3014913265243945E-3</v>
      </c>
      <c r="BG35">
        <v>-1.8967203891660615E-4</v>
      </c>
      <c r="BH35">
        <v>-4.9088481826980324E-3</v>
      </c>
      <c r="BI35">
        <v>-5.1088111585870883E-4</v>
      </c>
      <c r="BJ35">
        <v>4.4777981664284967E-3</v>
      </c>
      <c r="BK35">
        <v>1.1137840849224597E-3</v>
      </c>
      <c r="BL35">
        <v>-4.0083869593258176E-3</v>
      </c>
      <c r="BM35">
        <v>-1.639943529370331E-3</v>
      </c>
      <c r="BN35">
        <v>3.4657811720485709E-3</v>
      </c>
      <c r="BO35">
        <v>2.0942460428201833E-3</v>
      </c>
      <c r="BP35">
        <v>-2.652109575884359E-3</v>
      </c>
      <c r="BQ35">
        <v>-1.9347226141937853E-3</v>
      </c>
      <c r="BR35">
        <v>2.3614314366870275E-3</v>
      </c>
      <c r="BS35">
        <v>1.7973693341981683E-3</v>
      </c>
      <c r="BT35">
        <v>-2.5424820880298026E-3</v>
      </c>
      <c r="BU35">
        <v>-2.2041554209258395E-3</v>
      </c>
      <c r="BV35">
        <v>2.6917541461436816E-3</v>
      </c>
      <c r="BW35">
        <v>3.453863080235623E-3</v>
      </c>
      <c r="BX35">
        <v>-1.3833573347373151E-3</v>
      </c>
      <c r="BY35">
        <v>-3.51072613143556E-3</v>
      </c>
      <c r="BZ35">
        <v>1.3181145160414201E-4</v>
      </c>
      <c r="CA35">
        <v>2.3075274926056336E-3</v>
      </c>
      <c r="CB35">
        <v>-9.7380903480380259E-4</v>
      </c>
      <c r="CC35">
        <v>-3.4856878136691697E-3</v>
      </c>
      <c r="CD35">
        <v>-6.1226028890705528E-4</v>
      </c>
      <c r="CE35">
        <v>2.2822950078187267E-3</v>
      </c>
      <c r="CF35">
        <v>1.1049147175118401E-6</v>
      </c>
      <c r="CG35">
        <v>-2.9898307460106614E-3</v>
      </c>
      <c r="CH35">
        <v>-1.0030811459613882E-3</v>
      </c>
      <c r="CI35">
        <v>2.4712542679166203E-3</v>
      </c>
      <c r="CJ35">
        <v>1.3958755582706159E-3</v>
      </c>
      <c r="CK35">
        <v>-1.843303261951373E-3</v>
      </c>
      <c r="CL35">
        <v>-1.23121879936055E-3</v>
      </c>
      <c r="CM35">
        <v>1.7481121731628621E-3</v>
      </c>
      <c r="CN35">
        <v>1.2831708787938555E-3</v>
      </c>
      <c r="CO35">
        <v>-1.719797898565821E-3</v>
      </c>
      <c r="CP35">
        <v>-1.491110978093276E-3</v>
      </c>
      <c r="CQ35">
        <v>1.6052189768103109E-3</v>
      </c>
      <c r="CR35">
        <v>1.7247684989421365E-3</v>
      </c>
      <c r="CS35">
        <v>-1.421115127319449E-3</v>
      </c>
      <c r="CT35">
        <v>-1.942381981188122E-3</v>
      </c>
      <c r="CU35">
        <v>1.1897202929826616E-3</v>
      </c>
      <c r="CV35">
        <v>2.1330323080887741E-3</v>
      </c>
      <c r="CW35">
        <v>-9.2252425810799774E-4</v>
      </c>
      <c r="CX35">
        <v>-2.2916155792884838E-3</v>
      </c>
      <c r="CY35">
        <v>6.2669534679565472E-4</v>
      </c>
      <c r="CZ35">
        <v>2.4144176905794333E-3</v>
      </c>
      <c r="DA35">
        <v>-3.0802873021851078E-4</v>
      </c>
      <c r="DB35">
        <v>-2.4985362601265444E-3</v>
      </c>
      <c r="DC35">
        <v>-2.8198741727582244E-5</v>
      </c>
      <c r="DD35">
        <v>2.5417069884138737E-3</v>
      </c>
      <c r="DE35">
        <v>3.769345131015376E-4</v>
      </c>
      <c r="DF35">
        <v>-2.5422004576335262E-3</v>
      </c>
      <c r="DG35">
        <v>-7.332064046414238E-4</v>
      </c>
      <c r="DH35">
        <v>2.4987718235874911E-3</v>
      </c>
      <c r="DI35">
        <v>1.0920328823487398E-3</v>
      </c>
      <c r="DJ35">
        <v>-2.4106512817586067E-3</v>
      </c>
      <c r="DK35">
        <v>-1.4483482101530359E-3</v>
      </c>
      <c r="DL35">
        <v>2.2775702560743367E-3</v>
      </c>
      <c r="DM35">
        <v>1.7969055681560627E-3</v>
      </c>
      <c r="DN35">
        <v>-2.0998343893298323E-3</v>
      </c>
      <c r="DO35">
        <v>-2.1320987107922547E-3</v>
      </c>
      <c r="DP35">
        <v>1.878480830182187E-3</v>
      </c>
      <c r="DQ35">
        <v>2.4475698419431052E-3</v>
      </c>
      <c r="DR35">
        <v>-1.6156103765239608E-3</v>
      </c>
      <c r="DS35">
        <v>-2.73524033931518E-3</v>
      </c>
      <c r="DT35">
        <v>1.3151057382232321E-3</v>
      </c>
      <c r="DU35">
        <v>2.9825583205977148E-3</v>
      </c>
      <c r="DV35">
        <v>-9.8419352468927766E-4</v>
      </c>
      <c r="DW35">
        <v>-3.1628415255825723E-3</v>
      </c>
      <c r="DX35">
        <v>6.3585568499114882E-4</v>
      </c>
      <c r="DY35">
        <v>3.1858558855928187E-3</v>
      </c>
      <c r="DZ35">
        <v>-2.4790630292126841E-4</v>
      </c>
    </row>
    <row r="36" spans="1:130" x14ac:dyDescent="0.25">
      <c r="A36">
        <v>0.14313606341154239</v>
      </c>
      <c r="C36">
        <v>5.5406851289619774E-3</v>
      </c>
      <c r="D36">
        <v>2.8814126211319812E-3</v>
      </c>
      <c r="E36">
        <v>-1.848344631653496E-3</v>
      </c>
      <c r="F36">
        <v>-2.2492326700102715E-3</v>
      </c>
      <c r="G36">
        <v>-1.4555421265837714E-3</v>
      </c>
      <c r="H36">
        <v>-1.6397460887148056E-3</v>
      </c>
      <c r="I36">
        <v>2.5788952402688811E-3</v>
      </c>
      <c r="J36">
        <v>9.7631283957975018E-3</v>
      </c>
      <c r="K36">
        <v>7.0867756608383528E-3</v>
      </c>
      <c r="L36">
        <v>-7.5575081423511692E-3</v>
      </c>
      <c r="M36">
        <v>-1.6697976340197703E-2</v>
      </c>
      <c r="N36">
        <v>-1.0816485193008775E-2</v>
      </c>
      <c r="O36">
        <v>-5.0294796753291354E-3</v>
      </c>
      <c r="P36">
        <v>-1.1259144984274815E-2</v>
      </c>
      <c r="Q36">
        <v>-1.6078332447736311E-2</v>
      </c>
      <c r="R36">
        <v>-8.151211578648964E-3</v>
      </c>
      <c r="S36">
        <v>-3.813170634596766E-3</v>
      </c>
      <c r="T36">
        <v>-1.7501134258601257E-2</v>
      </c>
      <c r="U36">
        <v>-3.089315730335241E-2</v>
      </c>
      <c r="V36">
        <v>-2.4461715994824058E-2</v>
      </c>
      <c r="W36">
        <v>-1.3271535230371435E-2</v>
      </c>
      <c r="X36">
        <v>-1.1185455971201401E-2</v>
      </c>
      <c r="Y36">
        <v>7.4563893229778145E-3</v>
      </c>
      <c r="Z36">
        <v>5.1727041844679883E-2</v>
      </c>
      <c r="AA36">
        <v>5.494473265981014E-2</v>
      </c>
      <c r="AB36">
        <v>-3.5258711646994303E-2</v>
      </c>
      <c r="AC36">
        <v>-0.11938751007023295</v>
      </c>
      <c r="AD36">
        <v>-2.2183290421404135E-2</v>
      </c>
      <c r="AE36">
        <v>0.25127654143307604</v>
      </c>
      <c r="AF36">
        <v>0.45233062328090917</v>
      </c>
      <c r="AG36">
        <v>0.37246936138331993</v>
      </c>
      <c r="AH36">
        <v>0.10827976429243219</v>
      </c>
      <c r="AI36">
        <v>-6.8211803651544528E-2</v>
      </c>
      <c r="AJ36">
        <v>-4.9170624611890493E-2</v>
      </c>
      <c r="AK36">
        <v>2.9840568281634089E-2</v>
      </c>
      <c r="AL36">
        <v>3.0457375467145865E-2</v>
      </c>
      <c r="AM36">
        <v>-1.6768356663856766E-2</v>
      </c>
      <c r="AN36">
        <v>-2.1470820941587258E-2</v>
      </c>
      <c r="AO36">
        <v>1.0735591981118071E-2</v>
      </c>
      <c r="AP36">
        <v>1.6363552016001141E-2</v>
      </c>
      <c r="AQ36">
        <v>-7.4246901986181491E-3</v>
      </c>
      <c r="AR36">
        <v>-1.3149120012789981E-2</v>
      </c>
      <c r="AS36">
        <v>5.3812092323980952E-3</v>
      </c>
      <c r="AT36">
        <v>1.0973122755908532E-2</v>
      </c>
      <c r="AU36">
        <v>-4.0090625554702209E-3</v>
      </c>
      <c r="AV36">
        <v>-9.4158654829161106E-3</v>
      </c>
      <c r="AW36">
        <v>3.0285215286138326E-3</v>
      </c>
      <c r="AX36">
        <v>8.251529433810776E-3</v>
      </c>
      <c r="AY36">
        <v>-2.2940771678650719E-3</v>
      </c>
      <c r="AZ36">
        <v>-7.3498578570364622E-3</v>
      </c>
      <c r="BA36">
        <v>1.7236356943432581E-3</v>
      </c>
      <c r="BB36">
        <v>6.6314135637880909E-3</v>
      </c>
      <c r="BC36">
        <v>-1.2677998551560146E-3</v>
      </c>
      <c r="BD36">
        <v>-6.0455400638693606E-3</v>
      </c>
      <c r="BE36">
        <v>8.9533936098959909E-4</v>
      </c>
      <c r="BF36">
        <v>5.558850202748801E-3</v>
      </c>
      <c r="BG36">
        <v>-5.8588652885189097E-4</v>
      </c>
      <c r="BH36">
        <v>-5.1490477737360981E-3</v>
      </c>
      <c r="BI36">
        <v>3.2630403545164414E-4</v>
      </c>
      <c r="BJ36">
        <v>4.8019756130174571E-3</v>
      </c>
      <c r="BK36">
        <v>-1.0979780068416569E-4</v>
      </c>
      <c r="BL36">
        <v>-4.5125291832449474E-3</v>
      </c>
      <c r="BM36">
        <v>-5.8494052183911732E-5</v>
      </c>
      <c r="BN36">
        <v>4.3128774013198676E-3</v>
      </c>
      <c r="BO36">
        <v>1.781646152907415E-4</v>
      </c>
      <c r="BP36">
        <v>-4.4160438725651266E-3</v>
      </c>
      <c r="BQ36">
        <v>-8.0313680488706247E-4</v>
      </c>
      <c r="BR36">
        <v>4.0706165222504694E-3</v>
      </c>
      <c r="BS36">
        <v>1.3861392849257332E-3</v>
      </c>
      <c r="BT36">
        <v>-3.2854435175794154E-3</v>
      </c>
      <c r="BU36">
        <v>-1.5126329077046505E-3</v>
      </c>
      <c r="BV36">
        <v>2.2944129583628184E-3</v>
      </c>
      <c r="BW36">
        <v>6.0172724199475131E-4</v>
      </c>
      <c r="BX36">
        <v>-2.5253980350782011E-3</v>
      </c>
      <c r="BY36">
        <v>-1.3392292848000151E-4</v>
      </c>
      <c r="BZ36">
        <v>3.614414476313969E-3</v>
      </c>
      <c r="CA36">
        <v>1.6313926059287592E-3</v>
      </c>
      <c r="CB36">
        <v>-2.2363568142362697E-3</v>
      </c>
      <c r="CC36">
        <v>-7.2532403316932087E-4</v>
      </c>
      <c r="CD36">
        <v>2.9216923380189722E-3</v>
      </c>
      <c r="CE36">
        <v>1.5571128576486086E-3</v>
      </c>
      <c r="CF36">
        <v>-2.0310446845484245E-3</v>
      </c>
      <c r="CG36">
        <v>-8.2690364736724351E-4</v>
      </c>
      <c r="CH36">
        <v>2.7307450878602084E-3</v>
      </c>
      <c r="CI36">
        <v>1.6411146848679999E-3</v>
      </c>
      <c r="CJ36">
        <v>-2.1151326857788283E-3</v>
      </c>
      <c r="CK36">
        <v>-1.6172481777254116E-3</v>
      </c>
      <c r="CL36">
        <v>1.7014116131293076E-3</v>
      </c>
      <c r="CM36">
        <v>1.2757974671698084E-3</v>
      </c>
      <c r="CN36">
        <v>-1.7465361114610469E-3</v>
      </c>
      <c r="CO36">
        <v>-1.1748642208530141E-3</v>
      </c>
      <c r="CP36">
        <v>1.8377897710807984E-3</v>
      </c>
      <c r="CQ36">
        <v>1.2153377168748342E-3</v>
      </c>
      <c r="CR36">
        <v>-1.8758633686749935E-3</v>
      </c>
      <c r="CS36">
        <v>-1.2946441684499824E-3</v>
      </c>
      <c r="CT36">
        <v>1.8794669598622242E-3</v>
      </c>
      <c r="CU36">
        <v>1.3841936606862979E-3</v>
      </c>
      <c r="CV36">
        <v>-1.8658021788652227E-3</v>
      </c>
      <c r="CW36">
        <v>-1.4787585390353165E-3</v>
      </c>
      <c r="CX36">
        <v>1.8422733058079373E-3</v>
      </c>
      <c r="CY36">
        <v>1.5773998114856098E-3</v>
      </c>
      <c r="CZ36">
        <v>-1.8121212906643145E-3</v>
      </c>
      <c r="DA36">
        <v>-1.6800147619948688E-3</v>
      </c>
      <c r="DB36">
        <v>1.776986289788624E-3</v>
      </c>
      <c r="DC36">
        <v>1.7868682304015707E-3</v>
      </c>
      <c r="DD36">
        <v>-1.7377378781369204E-3</v>
      </c>
      <c r="DE36">
        <v>-1.8984903935148536E-3</v>
      </c>
      <c r="DF36">
        <v>1.6947781113478017E-3</v>
      </c>
      <c r="DG36">
        <v>2.0156399082864379E-3</v>
      </c>
      <c r="DH36">
        <v>-1.6481727486865527E-3</v>
      </c>
      <c r="DI36">
        <v>-2.1393131624660292E-3</v>
      </c>
      <c r="DJ36">
        <v>1.5977001747486032E-3</v>
      </c>
      <c r="DK36">
        <v>2.2708018082822279E-3</v>
      </c>
      <c r="DL36">
        <v>-1.5428396948666693E-3</v>
      </c>
      <c r="DM36">
        <v>-2.4118157729908717E-3</v>
      </c>
      <c r="DN36">
        <v>1.4826938236412977E-3</v>
      </c>
      <c r="DO36">
        <v>2.5647230194595126E-3</v>
      </c>
      <c r="DP36">
        <v>-1.4158118383013679E-3</v>
      </c>
      <c r="DQ36">
        <v>-2.7330412498811373E-3</v>
      </c>
      <c r="DR36">
        <v>1.3398331659706529E-3</v>
      </c>
      <c r="DS36">
        <v>2.9225625337561787E-3</v>
      </c>
      <c r="DT36">
        <v>-1.2507674703942195E-3</v>
      </c>
      <c r="DU36">
        <v>-3.1443619695055028E-3</v>
      </c>
      <c r="DV36">
        <v>1.1415609751575853E-3</v>
      </c>
      <c r="DW36">
        <v>3.4249082756676926E-3</v>
      </c>
      <c r="DX36">
        <v>-1.0004401765100655E-3</v>
      </c>
      <c r="DY36">
        <v>-3.8561119612485167E-3</v>
      </c>
      <c r="DZ36">
        <v>8.563458143910135E-4</v>
      </c>
    </row>
    <row r="37" spans="1:130" x14ac:dyDescent="0.25">
      <c r="A37">
        <v>0.76666422206586748</v>
      </c>
      <c r="C37">
        <v>-8.9956762274084109E-4</v>
      </c>
      <c r="D37">
        <v>6.7264492062256397E-3</v>
      </c>
      <c r="E37">
        <v>4.3284447440615622E-3</v>
      </c>
      <c r="F37">
        <v>-6.8962996888070434E-3</v>
      </c>
      <c r="G37">
        <v>-7.6401514701623565E-3</v>
      </c>
      <c r="H37">
        <v>4.6857156839894606E-3</v>
      </c>
      <c r="I37">
        <v>1.0418453050058545E-2</v>
      </c>
      <c r="J37">
        <v>2.4744480457910465E-3</v>
      </c>
      <c r="K37">
        <v>-4.5709212311789323E-3</v>
      </c>
      <c r="L37">
        <v>-4.9100443434173802E-3</v>
      </c>
      <c r="M37">
        <v>-8.4151828529453482E-3</v>
      </c>
      <c r="N37">
        <v>-1.3576398949764788E-2</v>
      </c>
      <c r="O37">
        <v>-7.700715908539899E-3</v>
      </c>
      <c r="P37">
        <v>3.6934889180741605E-3</v>
      </c>
      <c r="Q37">
        <v>3.1546272714458108E-3</v>
      </c>
      <c r="R37">
        <v>-4.088033868728299E-3</v>
      </c>
      <c r="S37">
        <v>-1.1447490293147594E-4</v>
      </c>
      <c r="T37">
        <v>6.366185689398487E-3</v>
      </c>
      <c r="U37">
        <v>-5.6900079124285888E-3</v>
      </c>
      <c r="V37">
        <v>-2.487259107135122E-2</v>
      </c>
      <c r="W37">
        <v>-2.5987079482254039E-2</v>
      </c>
      <c r="X37">
        <v>-1.8530401182664032E-2</v>
      </c>
      <c r="Y37">
        <v>-1.8692398814905475E-2</v>
      </c>
      <c r="Z37">
        <v>6.6161109132681188E-4</v>
      </c>
      <c r="AA37">
        <v>5.203187617121792E-2</v>
      </c>
      <c r="AB37">
        <v>5.8949762750926775E-2</v>
      </c>
      <c r="AC37">
        <v>-3.9336765806865279E-2</v>
      </c>
      <c r="AD37">
        <v>-0.12364038948564335</v>
      </c>
      <c r="AE37">
        <v>1.6160472572051138E-3</v>
      </c>
      <c r="AF37">
        <v>0.30119439354496635</v>
      </c>
      <c r="AG37">
        <v>0.47607047021253945</v>
      </c>
      <c r="AH37">
        <v>0.33434808611970773</v>
      </c>
      <c r="AI37">
        <v>4.9294843865893126E-2</v>
      </c>
      <c r="AJ37">
        <v>-8.3217534778972979E-2</v>
      </c>
      <c r="AK37">
        <v>-2.2740309803825888E-2</v>
      </c>
      <c r="AL37">
        <v>4.2660812686404107E-2</v>
      </c>
      <c r="AM37">
        <v>1.308258599518114E-2</v>
      </c>
      <c r="AN37">
        <v>-2.7437858968687528E-2</v>
      </c>
      <c r="AO37">
        <v>-8.1696444728460091E-3</v>
      </c>
      <c r="AP37">
        <v>1.9862872643375998E-2</v>
      </c>
      <c r="AQ37">
        <v>5.3005022011393347E-3</v>
      </c>
      <c r="AR37">
        <v>-1.544706795343523E-2</v>
      </c>
      <c r="AS37">
        <v>-3.4748120342666805E-3</v>
      </c>
      <c r="AT37">
        <v>1.2588501151445722E-2</v>
      </c>
      <c r="AU37">
        <v>2.237788803311865E-3</v>
      </c>
      <c r="AV37">
        <v>-1.059470889434852E-2</v>
      </c>
      <c r="AW37">
        <v>-1.3576063774170428E-3</v>
      </c>
      <c r="AX37">
        <v>9.1247504953118237E-3</v>
      </c>
      <c r="AY37">
        <v>7.0636750727340585E-4</v>
      </c>
      <c r="AZ37">
        <v>-7.9936735040734078E-3</v>
      </c>
      <c r="BA37">
        <v>-2.0907349518240956E-4</v>
      </c>
      <c r="BB37">
        <v>7.0932313297398424E-3</v>
      </c>
      <c r="BC37">
        <v>-1.8045313638131869E-4</v>
      </c>
      <c r="BD37">
        <v>-6.3560183050280113E-3</v>
      </c>
      <c r="BE37">
        <v>4.9172623180264094E-4</v>
      </c>
      <c r="BF37">
        <v>5.7377222370492004E-3</v>
      </c>
      <c r="BG37">
        <v>-7.4399074205505795E-4</v>
      </c>
      <c r="BH37">
        <v>-5.2075340019846596E-3</v>
      </c>
      <c r="BI37">
        <v>9.4944467290378675E-4</v>
      </c>
      <c r="BJ37">
        <v>4.742136510953671E-3</v>
      </c>
      <c r="BK37">
        <v>-1.1138017017826008E-3</v>
      </c>
      <c r="BL37">
        <v>-4.3194952977096438E-3</v>
      </c>
      <c r="BM37">
        <v>1.2299325850434301E-3</v>
      </c>
      <c r="BN37">
        <v>3.8876607712504839E-3</v>
      </c>
      <c r="BO37">
        <v>-1.2882132523490439E-3</v>
      </c>
      <c r="BP37">
        <v>-3.2039930492407474E-3</v>
      </c>
      <c r="BQ37">
        <v>1.8395883356300718E-3</v>
      </c>
      <c r="BR37">
        <v>2.9640644074722172E-3</v>
      </c>
      <c r="BS37">
        <v>-2.4046670350600608E-3</v>
      </c>
      <c r="BT37">
        <v>-3.1629558542652122E-3</v>
      </c>
      <c r="BU37">
        <v>2.6943331721285663E-3</v>
      </c>
      <c r="BV37">
        <v>3.7982605464980889E-3</v>
      </c>
      <c r="BW37">
        <v>-1.9734079581257783E-3</v>
      </c>
      <c r="BX37">
        <v>-3.646626486314104E-3</v>
      </c>
      <c r="BY37">
        <v>1.0008758808414688E-3</v>
      </c>
      <c r="BZ37">
        <v>1.9975569472677713E-3</v>
      </c>
      <c r="CA37">
        <v>-2.2675510438896593E-3</v>
      </c>
      <c r="CB37">
        <v>-2.5229186315848806E-3</v>
      </c>
      <c r="CC37">
        <v>2.0042578739546566E-3</v>
      </c>
      <c r="CD37">
        <v>2.2702792661065925E-3</v>
      </c>
      <c r="CE37">
        <v>-2.0030341491238156E-3</v>
      </c>
      <c r="CF37">
        <v>-2.0814041251397668E-3</v>
      </c>
      <c r="CG37">
        <v>1.8750998294874777E-3</v>
      </c>
      <c r="CH37">
        <v>1.5035684286144636E-3</v>
      </c>
      <c r="CI37">
        <v>-2.515732394679576E-3</v>
      </c>
      <c r="CJ37">
        <v>-2.0271910054868248E-3</v>
      </c>
      <c r="CK37">
        <v>1.9743067696976905E-3</v>
      </c>
      <c r="CL37">
        <v>1.6474950668182147E-3</v>
      </c>
      <c r="CM37">
        <v>-1.8031576285386149E-3</v>
      </c>
      <c r="CN37">
        <v>-1.1344418592075913E-3</v>
      </c>
      <c r="CO37">
        <v>1.9744756830742897E-3</v>
      </c>
      <c r="CP37">
        <v>8.4694323778656665E-4</v>
      </c>
      <c r="CQ37">
        <v>-2.148572205179577E-3</v>
      </c>
      <c r="CR37">
        <v>-6.6767514508264073E-4</v>
      </c>
      <c r="CS37">
        <v>2.2678761257559649E-3</v>
      </c>
      <c r="CT37">
        <v>5.1443861725256577E-4</v>
      </c>
      <c r="CU37">
        <v>-2.3533208507156289E-3</v>
      </c>
      <c r="CV37">
        <v>-3.6507832916554423E-4</v>
      </c>
      <c r="CW37">
        <v>2.4204606776457626E-3</v>
      </c>
      <c r="CX37">
        <v>2.149226379020517E-4</v>
      </c>
      <c r="CY37">
        <v>-2.4763016034242413E-3</v>
      </c>
      <c r="CZ37">
        <v>-6.2406492837663134E-5</v>
      </c>
      <c r="DA37">
        <v>2.5241514786152721E-3</v>
      </c>
      <c r="DB37">
        <v>-9.3592681646917711E-5</v>
      </c>
      <c r="DC37">
        <v>-2.5657989948067129E-3</v>
      </c>
      <c r="DD37">
        <v>2.5415491950762144E-4</v>
      </c>
      <c r="DE37">
        <v>2.6022698917287507E-3</v>
      </c>
      <c r="DF37">
        <v>-4.2042533858711352E-4</v>
      </c>
      <c r="DG37">
        <v>-2.6341093943732311E-3</v>
      </c>
      <c r="DH37">
        <v>5.9369289546393981E-4</v>
      </c>
      <c r="DI37">
        <v>2.6614904957103485E-3</v>
      </c>
      <c r="DJ37">
        <v>-7.7547300462045988E-4</v>
      </c>
      <c r="DK37">
        <v>-2.684226658607446E-3</v>
      </c>
      <c r="DL37">
        <v>9.6761141740145384E-4</v>
      </c>
      <c r="DM37">
        <v>2.7016948784716558E-3</v>
      </c>
      <c r="DN37">
        <v>-1.1724340891498229E-3</v>
      </c>
      <c r="DO37">
        <v>-2.7126242684443742E-3</v>
      </c>
      <c r="DP37">
        <v>1.3929850420842356E-3</v>
      </c>
      <c r="DQ37">
        <v>2.7146127165958976E-3</v>
      </c>
      <c r="DR37">
        <v>-1.6334320042030478E-3</v>
      </c>
      <c r="DS37">
        <v>-2.7029772173675537E-3</v>
      </c>
      <c r="DT37">
        <v>1.8997961724374571E-3</v>
      </c>
      <c r="DU37">
        <v>2.6676517048966576E-3</v>
      </c>
      <c r="DV37">
        <v>-2.2012400661811857E-3</v>
      </c>
      <c r="DW37">
        <v>-2.5828453939230785E-3</v>
      </c>
      <c r="DX37">
        <v>2.5508872010012837E-3</v>
      </c>
      <c r="DY37">
        <v>2.3567637926747145E-3</v>
      </c>
      <c r="DZ37">
        <v>-2.9156251635543938E-3</v>
      </c>
    </row>
    <row r="38" spans="1:130" x14ac:dyDescent="0.25">
      <c r="A38">
        <v>0.99860465856357483</v>
      </c>
      <c r="C38">
        <v>3.6056022038759732E-3</v>
      </c>
      <c r="D38">
        <v>3.9216490617370082E-4</v>
      </c>
      <c r="E38">
        <v>-2.0027415838712185E-4</v>
      </c>
      <c r="F38">
        <v>-1.7983873259079281E-4</v>
      </c>
      <c r="G38">
        <v>-3.2726426740929833E-3</v>
      </c>
      <c r="H38">
        <v>-1.5796953693942824E-3</v>
      </c>
      <c r="I38">
        <v>7.5192923758627822E-3</v>
      </c>
      <c r="J38">
        <v>8.2341241048773991E-3</v>
      </c>
      <c r="K38">
        <v>-5.9922782847197705E-3</v>
      </c>
      <c r="L38">
        <v>-1.5086621949994519E-2</v>
      </c>
      <c r="M38">
        <v>-6.7027392501985087E-3</v>
      </c>
      <c r="N38">
        <v>1.7396651682831661E-3</v>
      </c>
      <c r="O38">
        <v>-1.0903361688013487E-3</v>
      </c>
      <c r="P38">
        <v>8.1860842106573715E-4</v>
      </c>
      <c r="Q38">
        <v>1.3342761874589099E-2</v>
      </c>
      <c r="R38">
        <v>1.6498890944870691E-2</v>
      </c>
      <c r="S38">
        <v>7.0458918263443943E-3</v>
      </c>
      <c r="T38">
        <v>7.6234066185195785E-3</v>
      </c>
      <c r="U38">
        <v>1.6975239452732462E-2</v>
      </c>
      <c r="V38">
        <v>7.7959419178738904E-3</v>
      </c>
      <c r="W38">
        <v>-1.5745163667390823E-2</v>
      </c>
      <c r="X38">
        <v>-2.3396460296278784E-2</v>
      </c>
      <c r="Y38">
        <v>-2.0319640382200705E-2</v>
      </c>
      <c r="Z38">
        <v>-2.5234610725245112E-2</v>
      </c>
      <c r="AA38">
        <v>-6.7183413369707543E-3</v>
      </c>
      <c r="AB38">
        <v>5.2480315528294567E-2</v>
      </c>
      <c r="AC38">
        <v>6.2564640418771272E-2</v>
      </c>
      <c r="AD38">
        <v>-4.5794674034766877E-2</v>
      </c>
      <c r="AE38">
        <v>-0.12706018983689399</v>
      </c>
      <c r="AF38">
        <v>3.3094490405081195E-2</v>
      </c>
      <c r="AG38">
        <v>0.35509558853901829</v>
      </c>
      <c r="AH38">
        <v>0.48885824821516477</v>
      </c>
      <c r="AI38">
        <v>0.28214255257716303</v>
      </c>
      <c r="AJ38">
        <v>-5.8192216361131963E-3</v>
      </c>
      <c r="AK38">
        <v>-8.2263813997794408E-2</v>
      </c>
      <c r="AL38">
        <v>6.1869159800796427E-3</v>
      </c>
      <c r="AM38">
        <v>4.3122950992082271E-2</v>
      </c>
      <c r="AN38">
        <v>-7.2955689543489546E-3</v>
      </c>
      <c r="AO38">
        <v>-2.7129451250796063E-2</v>
      </c>
      <c r="AP38">
        <v>7.9520515624565986E-3</v>
      </c>
      <c r="AQ38">
        <v>1.8577574382936484E-2</v>
      </c>
      <c r="AR38">
        <v>-8.2258095262118282E-3</v>
      </c>
      <c r="AS38">
        <v>-1.3251516608774043E-2</v>
      </c>
      <c r="AT38">
        <v>8.2403931201945491E-3</v>
      </c>
      <c r="AU38">
        <v>9.588058613830195E-3</v>
      </c>
      <c r="AV38">
        <v>-8.080854223398503E-3</v>
      </c>
      <c r="AW38">
        <v>-6.8908981374416339E-3</v>
      </c>
      <c r="AX38">
        <v>7.800412801496296E-3</v>
      </c>
      <c r="AY38">
        <v>4.8093010689318543E-3</v>
      </c>
      <c r="AZ38">
        <v>-7.4327838876018784E-3</v>
      </c>
      <c r="BA38">
        <v>-3.1499563163516469E-3</v>
      </c>
      <c r="BB38">
        <v>7.0004449313003682E-3</v>
      </c>
      <c r="BC38">
        <v>1.7986033965692537E-3</v>
      </c>
      <c r="BD38">
        <v>-6.5195003735212852E-3</v>
      </c>
      <c r="BE38">
        <v>-6.8367630765267312E-4</v>
      </c>
      <c r="BF38">
        <v>6.0025259010582626E-3</v>
      </c>
      <c r="BG38">
        <v>-2.4215336629357289E-4</v>
      </c>
      <c r="BH38">
        <v>-5.4603928382980661E-3</v>
      </c>
      <c r="BI38">
        <v>1.0123548089242009E-3</v>
      </c>
      <c r="BJ38">
        <v>4.9039346617585312E-3</v>
      </c>
      <c r="BK38">
        <v>-1.6539410537799047E-3</v>
      </c>
      <c r="BL38">
        <v>-4.3475163657425136E-3</v>
      </c>
      <c r="BM38">
        <v>2.1992294923256122E-3</v>
      </c>
      <c r="BN38">
        <v>3.8381468469185845E-3</v>
      </c>
      <c r="BO38">
        <v>-2.6847989054889628E-3</v>
      </c>
      <c r="BP38">
        <v>-3.6290647217104969E-3</v>
      </c>
      <c r="BQ38">
        <v>2.580511600141347E-3</v>
      </c>
      <c r="BR38">
        <v>3.0684506944188279E-3</v>
      </c>
      <c r="BS38">
        <v>-2.3232798432209897E-3</v>
      </c>
      <c r="BT38">
        <v>-2.1754391167895927E-3</v>
      </c>
      <c r="BU38">
        <v>2.076878370737409E-3</v>
      </c>
      <c r="BV38">
        <v>7.6938393144936751E-4</v>
      </c>
      <c r="BW38">
        <v>-2.6050925466892189E-3</v>
      </c>
      <c r="BX38">
        <v>2.8268278382713192E-4</v>
      </c>
      <c r="BY38">
        <v>3.8893027000333471E-3</v>
      </c>
      <c r="BZ38">
        <v>5.1050491343349134E-4</v>
      </c>
      <c r="CA38">
        <v>-3.150135722736988E-3</v>
      </c>
      <c r="CB38">
        <v>-1.1569667351190357E-4</v>
      </c>
      <c r="CC38">
        <v>2.4514415946701243E-3</v>
      </c>
      <c r="CD38">
        <v>-1.1199389950058997E-3</v>
      </c>
      <c r="CE38">
        <v>-3.1683913900457938E-3</v>
      </c>
      <c r="CF38">
        <v>6.3374494171309758E-4</v>
      </c>
      <c r="CG38">
        <v>2.2396511626814487E-3</v>
      </c>
      <c r="CH38">
        <v>-1.3862404084795587E-3</v>
      </c>
      <c r="CI38">
        <v>-2.0443660408281583E-3</v>
      </c>
      <c r="CJ38">
        <v>1.9512835870485476E-3</v>
      </c>
      <c r="CK38">
        <v>2.289273196004229E-3</v>
      </c>
      <c r="CL38">
        <v>-1.6103395439875899E-3</v>
      </c>
      <c r="CM38">
        <v>-1.6682553790173743E-3</v>
      </c>
      <c r="CN38">
        <v>1.678762975296383E-3</v>
      </c>
      <c r="CO38">
        <v>1.0238137694053339E-3</v>
      </c>
      <c r="CP38">
        <v>-1.9426697525850379E-3</v>
      </c>
      <c r="CQ38">
        <v>-5.6101985524097987E-4</v>
      </c>
      <c r="CR38">
        <v>2.1358880906401367E-3</v>
      </c>
      <c r="CS38">
        <v>1.6962786563863748E-4</v>
      </c>
      <c r="CT38">
        <v>-2.2285875773841194E-3</v>
      </c>
      <c r="CU38">
        <v>2.0663628586880221E-4</v>
      </c>
      <c r="CV38">
        <v>2.2411289668906615E-3</v>
      </c>
      <c r="CW38">
        <v>-5.7662825214073715E-4</v>
      </c>
      <c r="CX38">
        <v>-2.1873470163777178E-3</v>
      </c>
      <c r="CY38">
        <v>9.3639438030777671E-4</v>
      </c>
      <c r="CZ38">
        <v>2.074494728833351E-3</v>
      </c>
      <c r="DA38">
        <v>-1.2798744188916023E-3</v>
      </c>
      <c r="DB38">
        <v>-1.9073423426394613E-3</v>
      </c>
      <c r="DC38">
        <v>1.6009097602884955E-3</v>
      </c>
      <c r="DD38">
        <v>1.6899976499392651E-3</v>
      </c>
      <c r="DE38">
        <v>-1.8935560106932998E-3</v>
      </c>
      <c r="DF38">
        <v>-1.4265799325053558E-3</v>
      </c>
      <c r="DG38">
        <v>2.152165120826016E-3</v>
      </c>
      <c r="DH38">
        <v>1.1215022705830151E-3</v>
      </c>
      <c r="DI38">
        <v>-2.371452508808099E-3</v>
      </c>
      <c r="DJ38">
        <v>-7.7962362545332294E-4</v>
      </c>
      <c r="DK38">
        <v>2.5465840455420963E-3</v>
      </c>
      <c r="DL38">
        <v>4.0636355923683379E-4</v>
      </c>
      <c r="DM38">
        <v>-2.6733120525006837E-3</v>
      </c>
      <c r="DN38">
        <v>-7.8285025867184249E-6</v>
      </c>
      <c r="DO38">
        <v>2.7482218087770231E-3</v>
      </c>
      <c r="DP38">
        <v>-4.0900325998665743E-4</v>
      </c>
      <c r="DQ38">
        <v>-2.7692382765307174E-3</v>
      </c>
      <c r="DR38">
        <v>8.3596781526656776E-4</v>
      </c>
      <c r="DS38">
        <v>2.7368031601572485E-3</v>
      </c>
      <c r="DT38">
        <v>-1.2631572342035801E-3</v>
      </c>
      <c r="DU38">
        <v>-2.657037256575785E-3</v>
      </c>
      <c r="DV38">
        <v>1.6780257211592945E-3</v>
      </c>
      <c r="DW38">
        <v>2.5522162790712396E-3</v>
      </c>
      <c r="DX38">
        <v>-2.0657803569146451E-3</v>
      </c>
      <c r="DY38">
        <v>-2.5109923207608967E-3</v>
      </c>
      <c r="DZ38">
        <v>2.4649528538202461E-3</v>
      </c>
    </row>
    <row r="39" spans="1:130" x14ac:dyDescent="0.25">
      <c r="A39">
        <v>0.68014709307018428</v>
      </c>
      <c r="C39">
        <v>7.9765016450561747E-4</v>
      </c>
      <c r="D39">
        <v>7.3359827167167524E-3</v>
      </c>
      <c r="E39">
        <v>7.5642563843386374E-4</v>
      </c>
      <c r="F39">
        <v>-8.0652628474377451E-3</v>
      </c>
      <c r="G39">
        <v>-2.1114219365309934E-3</v>
      </c>
      <c r="H39">
        <v>7.7335461150395308E-3</v>
      </c>
      <c r="I39">
        <v>4.8129658300965078E-3</v>
      </c>
      <c r="J39">
        <v>-2.841720754976117E-3</v>
      </c>
      <c r="K39">
        <v>-4.4036349719108244E-3</v>
      </c>
      <c r="L39">
        <v>-6.2022809532564453E-3</v>
      </c>
      <c r="M39">
        <v>-8.3116626497939158E-3</v>
      </c>
      <c r="N39">
        <v>2.7607276817213835E-4</v>
      </c>
      <c r="O39">
        <v>1.2391393141488193E-2</v>
      </c>
      <c r="P39">
        <v>1.151422826272349E-2</v>
      </c>
      <c r="Q39">
        <v>7.02082103930338E-3</v>
      </c>
      <c r="R39">
        <v>1.4811058478191972E-2</v>
      </c>
      <c r="S39">
        <v>2.1235980041997206E-2</v>
      </c>
      <c r="T39">
        <v>1.3568818059474701E-2</v>
      </c>
      <c r="U39">
        <v>1.1543597330172801E-2</v>
      </c>
      <c r="V39">
        <v>2.2973231642137E-2</v>
      </c>
      <c r="W39">
        <v>1.9577247210973571E-2</v>
      </c>
      <c r="X39">
        <v>-4.2751079003617853E-3</v>
      </c>
      <c r="Y39">
        <v>-1.7648159201574056E-2</v>
      </c>
      <c r="Z39">
        <v>-2.0114288578934936E-2</v>
      </c>
      <c r="AA39">
        <v>-3.0531750280333111E-2</v>
      </c>
      <c r="AB39">
        <v>-1.3172567618202747E-2</v>
      </c>
      <c r="AC39">
        <v>5.3184733785140617E-2</v>
      </c>
      <c r="AD39">
        <v>6.4647386391467748E-2</v>
      </c>
      <c r="AE39">
        <v>-5.4435853027444026E-2</v>
      </c>
      <c r="AF39">
        <v>-0.12767718898292732</v>
      </c>
      <c r="AG39">
        <v>7.2825138053853752E-2</v>
      </c>
      <c r="AH39">
        <v>0.40994647134277001</v>
      </c>
      <c r="AI39">
        <v>0.48779271529329116</v>
      </c>
      <c r="AJ39">
        <v>0.21851716740212765</v>
      </c>
      <c r="AK39">
        <v>-5.1929320567778652E-2</v>
      </c>
      <c r="AL39">
        <v>-6.6502023868645302E-2</v>
      </c>
      <c r="AM39">
        <v>3.1671248412736164E-2</v>
      </c>
      <c r="AN39">
        <v>3.1532117336531655E-2</v>
      </c>
      <c r="AO39">
        <v>-2.4414118165534876E-2</v>
      </c>
      <c r="AP39">
        <v>-1.6197852921420144E-2</v>
      </c>
      <c r="AQ39">
        <v>2.0066931678608277E-2</v>
      </c>
      <c r="AR39">
        <v>7.6602735611025919E-3</v>
      </c>
      <c r="AS39">
        <v>-1.6703624402695579E-2</v>
      </c>
      <c r="AT39">
        <v>-2.3141676692836162E-3</v>
      </c>
      <c r="AU39">
        <v>1.377069610549681E-2</v>
      </c>
      <c r="AV39">
        <v>-1.2161578230604772E-3</v>
      </c>
      <c r="AW39">
        <v>-1.108277385292767E-2</v>
      </c>
      <c r="AX39">
        <v>3.5616751725860017E-3</v>
      </c>
      <c r="AY39">
        <v>8.5813579569172776E-3</v>
      </c>
      <c r="AZ39">
        <v>-5.0549567089579429E-3</v>
      </c>
      <c r="BA39">
        <v>-6.2588584808909112E-3</v>
      </c>
      <c r="BB39">
        <v>5.8946202162273205E-3</v>
      </c>
      <c r="BC39">
        <v>4.1293957635215317E-3</v>
      </c>
      <c r="BD39">
        <v>-6.2145858055783374E-3</v>
      </c>
      <c r="BE39">
        <v>-2.2155674243833452E-3</v>
      </c>
      <c r="BF39">
        <v>6.1159359711357685E-3</v>
      </c>
      <c r="BG39">
        <v>5.4166582806244824E-4</v>
      </c>
      <c r="BH39">
        <v>-5.682217837067802E-3</v>
      </c>
      <c r="BI39">
        <v>8.6981464848517203E-4</v>
      </c>
      <c r="BJ39">
        <v>4.9863807995077468E-3</v>
      </c>
      <c r="BK39">
        <v>-1.9987323732677288E-3</v>
      </c>
      <c r="BL39">
        <v>-4.0914642726261104E-3</v>
      </c>
      <c r="BM39">
        <v>2.8197146689718506E-3</v>
      </c>
      <c r="BN39">
        <v>3.02386473455652E-3</v>
      </c>
      <c r="BO39">
        <v>-3.2997159804807981E-3</v>
      </c>
      <c r="BP39">
        <v>-1.5875944798300666E-3</v>
      </c>
      <c r="BQ39">
        <v>3.9770541889930268E-3</v>
      </c>
      <c r="BR39">
        <v>4.5496557459726158E-4</v>
      </c>
      <c r="BS39">
        <v>-4.4786871298280479E-3</v>
      </c>
      <c r="BT39">
        <v>3.7052290384492802E-4</v>
      </c>
      <c r="BU39">
        <v>4.8019434384711148E-3</v>
      </c>
      <c r="BV39">
        <v>-5.4018814099199286E-4</v>
      </c>
      <c r="BW39">
        <v>-4.3156462387670593E-3</v>
      </c>
      <c r="BX39">
        <v>4.5180931628885455E-4</v>
      </c>
      <c r="BY39">
        <v>2.4732503924283821E-3</v>
      </c>
      <c r="BZ39">
        <v>-1.9199756540569141E-3</v>
      </c>
      <c r="CA39">
        <v>-1.7151716626973598E-3</v>
      </c>
      <c r="CB39">
        <v>3.2663675554329792E-3</v>
      </c>
      <c r="CC39">
        <v>2.2615980444065055E-3</v>
      </c>
      <c r="CD39">
        <v>-2.154374190003827E-3</v>
      </c>
      <c r="CE39">
        <v>-1.3016117242398064E-4</v>
      </c>
      <c r="CF39">
        <v>3.5359634087688335E-3</v>
      </c>
      <c r="CG39">
        <v>5.6869863794250033E-4</v>
      </c>
      <c r="CH39">
        <v>-2.3931709686889529E-3</v>
      </c>
      <c r="CI39">
        <v>9.5637997121243191E-4</v>
      </c>
      <c r="CJ39">
        <v>2.6116998947564507E-3</v>
      </c>
      <c r="CK39">
        <v>-1.5283412043721814E-3</v>
      </c>
      <c r="CL39">
        <v>-2.5617513440499215E-3</v>
      </c>
      <c r="CM39">
        <v>1.5151607666837961E-3</v>
      </c>
      <c r="CN39">
        <v>1.7192943622064416E-3</v>
      </c>
      <c r="CO39">
        <v>-1.8344272756913495E-3</v>
      </c>
      <c r="CP39">
        <v>-8.8423498389909871E-4</v>
      </c>
      <c r="CQ39">
        <v>2.1635592932078805E-3</v>
      </c>
      <c r="CR39">
        <v>1.7139558343099402E-4</v>
      </c>
      <c r="CS39">
        <v>-2.2986228844058178E-3</v>
      </c>
      <c r="CT39">
        <v>4.8819445546503283E-4</v>
      </c>
      <c r="CU39">
        <v>2.2294530593762688E-3</v>
      </c>
      <c r="CV39">
        <v>-1.1038172941761661E-3</v>
      </c>
      <c r="CW39">
        <v>-1.98321852386334E-3</v>
      </c>
      <c r="CX39">
        <v>1.6500050370441104E-3</v>
      </c>
      <c r="CY39">
        <v>1.587289029426231E-3</v>
      </c>
      <c r="CZ39">
        <v>-2.0955367573582432E-3</v>
      </c>
      <c r="DA39">
        <v>-1.0701990737365021E-3</v>
      </c>
      <c r="DB39">
        <v>2.4127413906047937E-3</v>
      </c>
      <c r="DC39">
        <v>4.6402357462337236E-4</v>
      </c>
      <c r="DD39">
        <v>-2.5801942441830488E-3</v>
      </c>
      <c r="DE39">
        <v>1.9541792111156964E-4</v>
      </c>
      <c r="DF39">
        <v>2.5838964793805713E-3</v>
      </c>
      <c r="DG39">
        <v>-8.69475655330962E-4</v>
      </c>
      <c r="DH39">
        <v>-2.4179705152328913E-3</v>
      </c>
      <c r="DI39">
        <v>1.5180441595654178E-3</v>
      </c>
      <c r="DJ39">
        <v>2.0850032888170703E-3</v>
      </c>
      <c r="DK39">
        <v>-2.1011087234906983E-3</v>
      </c>
      <c r="DL39">
        <v>-1.5960336368645283E-3</v>
      </c>
      <c r="DM39">
        <v>2.5802954240580819E-3</v>
      </c>
      <c r="DN39">
        <v>9.7017014563689861E-4</v>
      </c>
      <c r="DO39">
        <v>-2.9202644946408002E-3</v>
      </c>
      <c r="DP39">
        <v>-2.3382771445056407E-4</v>
      </c>
      <c r="DQ39">
        <v>3.0897123747518035E-3</v>
      </c>
      <c r="DR39">
        <v>-5.8043302736598187E-4</v>
      </c>
      <c r="DS39">
        <v>-3.061491221772079E-3</v>
      </c>
      <c r="DT39">
        <v>1.4354815281842404E-3</v>
      </c>
      <c r="DU39">
        <v>2.810448255900017E-3</v>
      </c>
      <c r="DV39">
        <v>-2.2914780491304059E-3</v>
      </c>
      <c r="DW39">
        <v>-2.3035903680202617E-3</v>
      </c>
      <c r="DX39">
        <v>3.1056915666053037E-3</v>
      </c>
      <c r="DY39">
        <v>1.4504980580021061E-3</v>
      </c>
      <c r="DZ39">
        <v>-3.7728876808859873E-3</v>
      </c>
    </row>
    <row r="40" spans="1:130" x14ac:dyDescent="0.25">
      <c r="A40">
        <v>-4.202435271884257E-2</v>
      </c>
      <c r="C40">
        <v>2.1196990254374942E-3</v>
      </c>
      <c r="D40">
        <v>-1.1229981835643931E-4</v>
      </c>
      <c r="E40">
        <v>1.202762658631705E-3</v>
      </c>
      <c r="F40">
        <v>-7.0186489844830551E-4</v>
      </c>
      <c r="G40">
        <v>-4.3322438679631991E-3</v>
      </c>
      <c r="H40">
        <v>1.8201883594328428E-3</v>
      </c>
      <c r="I40">
        <v>9.1033464666796272E-3</v>
      </c>
      <c r="J40">
        <v>-1.6498171354311243E-4</v>
      </c>
      <c r="K40">
        <v>-1.2956416856079333E-2</v>
      </c>
      <c r="L40">
        <v>-6.8949345839387994E-3</v>
      </c>
      <c r="M40">
        <v>5.5588013242963774E-3</v>
      </c>
      <c r="N40">
        <v>5.2945384974489081E-3</v>
      </c>
      <c r="O40">
        <v>5.184499752406352E-3</v>
      </c>
      <c r="P40">
        <v>1.4494360069926888E-2</v>
      </c>
      <c r="Q40">
        <v>1.4496891859622302E-2</v>
      </c>
      <c r="R40">
        <v>4.0633451565879799E-3</v>
      </c>
      <c r="S40">
        <v>6.6915309369655297E-3</v>
      </c>
      <c r="T40">
        <v>1.6976208198016984E-2</v>
      </c>
      <c r="U40">
        <v>1.2580258394720337E-2</v>
      </c>
      <c r="V40">
        <v>8.7452867416863561E-3</v>
      </c>
      <c r="W40">
        <v>2.3452732678045689E-2</v>
      </c>
      <c r="X40">
        <v>2.8195841356795669E-2</v>
      </c>
      <c r="Y40">
        <v>6.3665885404185626E-3</v>
      </c>
      <c r="Z40">
        <v>-1.0545264207340584E-2</v>
      </c>
      <c r="AA40">
        <v>-1.7215541649535968E-2</v>
      </c>
      <c r="AB40">
        <v>-3.4298973161791618E-2</v>
      </c>
      <c r="AC40">
        <v>-1.9571009850991875E-2</v>
      </c>
      <c r="AD40">
        <v>5.4377338744587139E-2</v>
      </c>
      <c r="AE40">
        <v>6.6056238347805427E-2</v>
      </c>
      <c r="AF40">
        <v>-6.5456117177947776E-2</v>
      </c>
      <c r="AG40">
        <v>-0.12506572016214207</v>
      </c>
      <c r="AH40">
        <v>0.12183342529982685</v>
      </c>
      <c r="AI40">
        <v>0.46341468122773471</v>
      </c>
      <c r="AJ40">
        <v>0.46948968174068906</v>
      </c>
      <c r="AK40">
        <v>0.14664650949316799</v>
      </c>
      <c r="AL40">
        <v>-8.324519187806538E-2</v>
      </c>
      <c r="AM40">
        <v>-3.8823482949902448E-2</v>
      </c>
      <c r="AN40">
        <v>4.7052447134474623E-2</v>
      </c>
      <c r="AO40">
        <v>1.1055216287158269E-2</v>
      </c>
      <c r="AP40">
        <v>-3.1645675396930854E-2</v>
      </c>
      <c r="AQ40">
        <v>1.026356054791692E-3</v>
      </c>
      <c r="AR40">
        <v>2.1823863707611663E-2</v>
      </c>
      <c r="AS40">
        <v>-7.0270073226891454E-3</v>
      </c>
      <c r="AT40">
        <v>-1.4407904577172195E-2</v>
      </c>
      <c r="AU40">
        <v>9.8205355862593588E-3</v>
      </c>
      <c r="AV40">
        <v>8.4537781255929097E-3</v>
      </c>
      <c r="AW40">
        <v>-1.0614888607194936E-2</v>
      </c>
      <c r="AX40">
        <v>-3.6476014004698451E-3</v>
      </c>
      <c r="AY40">
        <v>1.0067667054821075E-2</v>
      </c>
      <c r="AZ40">
        <v>-1.1778355416304075E-4</v>
      </c>
      <c r="BA40">
        <v>-8.6218122820649751E-3</v>
      </c>
      <c r="BB40">
        <v>2.8888860709802089E-3</v>
      </c>
      <c r="BC40">
        <v>6.6227611485058513E-3</v>
      </c>
      <c r="BD40">
        <v>-4.710838235062428E-3</v>
      </c>
      <c r="BE40">
        <v>-4.360113803881762E-3</v>
      </c>
      <c r="BF40">
        <v>5.6526028644420592E-3</v>
      </c>
      <c r="BG40">
        <v>2.0796999179574986E-3</v>
      </c>
      <c r="BH40">
        <v>-5.8158868615782915E-3</v>
      </c>
      <c r="BI40">
        <v>1.6633813331230329E-5</v>
      </c>
      <c r="BJ40">
        <v>5.3351502187134149E-3</v>
      </c>
      <c r="BK40">
        <v>-1.7767971778537681E-3</v>
      </c>
      <c r="BL40">
        <v>-4.373818578925711E-3</v>
      </c>
      <c r="BM40">
        <v>3.1121117487509587E-3</v>
      </c>
      <c r="BN40">
        <v>3.1413690931723654E-3</v>
      </c>
      <c r="BO40">
        <v>-4.0089102096830314E-3</v>
      </c>
      <c r="BP40">
        <v>-2.0781845778262815E-3</v>
      </c>
      <c r="BQ40">
        <v>3.9453544599360414E-3</v>
      </c>
      <c r="BR40">
        <v>7.7247339458275067E-4</v>
      </c>
      <c r="BS40">
        <v>-3.3284880920736648E-3</v>
      </c>
      <c r="BT40">
        <v>5.3601782944467024E-4</v>
      </c>
      <c r="BU40">
        <v>2.1541036841564013E-3</v>
      </c>
      <c r="BV40">
        <v>-2.0871264473967823E-3</v>
      </c>
      <c r="BW40">
        <v>-1.0168511484705159E-3</v>
      </c>
      <c r="BX40">
        <v>3.7852787018028368E-3</v>
      </c>
      <c r="BY40">
        <v>1.0131081177738354E-3</v>
      </c>
      <c r="BZ40">
        <v>-3.8410713567600917E-3</v>
      </c>
      <c r="CA40">
        <v>-7.740719219436025E-4</v>
      </c>
      <c r="CB40">
        <v>2.2466227403654272E-3</v>
      </c>
      <c r="CC40">
        <v>-1.763351589958123E-3</v>
      </c>
      <c r="CD40">
        <v>-3.1148114495143145E-3</v>
      </c>
      <c r="CE40">
        <v>1.4503463301521269E-3</v>
      </c>
      <c r="CF40">
        <v>1.4007981608838236E-3</v>
      </c>
      <c r="CG40">
        <v>-2.9225669877207313E-3</v>
      </c>
      <c r="CH40">
        <v>-1.456168858124625E-3</v>
      </c>
      <c r="CI40">
        <v>2.1775767529176246E-3</v>
      </c>
      <c r="CJ40">
        <v>-4.1088511713010829E-4</v>
      </c>
      <c r="CK40">
        <v>-2.8019279631182259E-3</v>
      </c>
      <c r="CL40">
        <v>9.7487527254819586E-4</v>
      </c>
      <c r="CM40">
        <v>2.5652443713789583E-3</v>
      </c>
      <c r="CN40">
        <v>-1.2759753640263199E-3</v>
      </c>
      <c r="CO40">
        <v>-1.6149952146695973E-3</v>
      </c>
      <c r="CP40">
        <v>1.7748150985787813E-3</v>
      </c>
      <c r="CQ40">
        <v>6.5013469844635817E-4</v>
      </c>
      <c r="CR40">
        <v>-2.0923112119348858E-3</v>
      </c>
      <c r="CS40">
        <v>2.3794664211249789E-4</v>
      </c>
      <c r="CT40">
        <v>2.0760798664017643E-3</v>
      </c>
      <c r="CU40">
        <v>-1.0420725761364968E-3</v>
      </c>
      <c r="CV40">
        <v>-1.7448996628714923E-3</v>
      </c>
      <c r="CW40">
        <v>1.7033540456815946E-3</v>
      </c>
      <c r="CX40">
        <v>1.1633400976876918E-3</v>
      </c>
      <c r="CY40">
        <v>-2.1512726397184415E-3</v>
      </c>
      <c r="CZ40">
        <v>-4.1393477511016911E-4</v>
      </c>
      <c r="DA40">
        <v>2.3330575817890227E-3</v>
      </c>
      <c r="DB40">
        <v>-4.0815310196916279E-4</v>
      </c>
      <c r="DC40">
        <v>-2.2250366375709592E-3</v>
      </c>
      <c r="DD40">
        <v>1.2020316042274043E-3</v>
      </c>
      <c r="DE40">
        <v>1.8362736259241435E-3</v>
      </c>
      <c r="DF40">
        <v>-1.8704392335866455E-3</v>
      </c>
      <c r="DG40">
        <v>-1.2079694464334975E-3</v>
      </c>
      <c r="DH40">
        <v>2.3296863885608476E-3</v>
      </c>
      <c r="DI40">
        <v>4.0944069707888556E-4</v>
      </c>
      <c r="DJ40">
        <v>-2.5187125400685409E-3</v>
      </c>
      <c r="DK40">
        <v>4.688731506575167E-4</v>
      </c>
      <c r="DL40">
        <v>2.4061928288136893E-3</v>
      </c>
      <c r="DM40">
        <v>-1.3247774764084418E-3</v>
      </c>
      <c r="DN40">
        <v>-1.9949229469809478E-3</v>
      </c>
      <c r="DO40">
        <v>2.0553026669883788E-3</v>
      </c>
      <c r="DP40">
        <v>1.3230011924534844E-3</v>
      </c>
      <c r="DQ40">
        <v>-2.5684861272252842E-3</v>
      </c>
      <c r="DR40">
        <v>-4.6163611316044594E-4</v>
      </c>
      <c r="DS40">
        <v>2.7953606663326165E-3</v>
      </c>
      <c r="DT40">
        <v>-4.9029850760686422E-4</v>
      </c>
      <c r="DU40">
        <v>-2.7025107079899236E-3</v>
      </c>
      <c r="DV40">
        <v>1.414794322423159E-3</v>
      </c>
      <c r="DW40">
        <v>2.3096611442949373E-3</v>
      </c>
      <c r="DX40">
        <v>-2.1885725684575503E-3</v>
      </c>
      <c r="DY40">
        <v>-1.7431344971673829E-3</v>
      </c>
      <c r="DZ40">
        <v>2.7621241840393427E-3</v>
      </c>
    </row>
    <row r="41" spans="1:130" x14ac:dyDescent="0.25">
      <c r="A41">
        <v>-0.75262305477805747</v>
      </c>
      <c r="C41">
        <v>1.539340515247521E-3</v>
      </c>
      <c r="D41">
        <v>6.8277244850228165E-3</v>
      </c>
      <c r="E41">
        <v>-1.5228464194032478E-3</v>
      </c>
      <c r="F41">
        <v>-7.1212716767891007E-3</v>
      </c>
      <c r="G41">
        <v>1.8078395210548359E-3</v>
      </c>
      <c r="H41">
        <v>7.0353570070970416E-3</v>
      </c>
      <c r="I41">
        <v>1.2232988470243459E-4</v>
      </c>
      <c r="J41">
        <v>-4.3386162847108356E-3</v>
      </c>
      <c r="K41">
        <v>-3.9973575708301835E-3</v>
      </c>
      <c r="L41">
        <v>-4.8821337326354457E-3</v>
      </c>
      <c r="M41">
        <v>1.211515403483421E-3</v>
      </c>
      <c r="N41">
        <v>1.2711245920182235E-2</v>
      </c>
      <c r="O41">
        <v>1.1362727777378612E-2</v>
      </c>
      <c r="P41">
        <v>2.176565875225067E-3</v>
      </c>
      <c r="Q41">
        <v>4.1034979761653094E-3</v>
      </c>
      <c r="R41">
        <v>6.2709747655505677E-3</v>
      </c>
      <c r="S41">
        <v>-3.9509608551115882E-3</v>
      </c>
      <c r="T41">
        <v>-6.1775275714921153E-3</v>
      </c>
      <c r="U41">
        <v>5.2626282298355387E-3</v>
      </c>
      <c r="V41">
        <v>5.6405088530735873E-3</v>
      </c>
      <c r="W41">
        <v>1.6020521672670983E-3</v>
      </c>
      <c r="X41">
        <v>1.8022522005681253E-2</v>
      </c>
      <c r="Y41">
        <v>3.1280078759368307E-2</v>
      </c>
      <c r="Z41">
        <v>1.5279883833562054E-2</v>
      </c>
      <c r="AA41">
        <v>-2.3682145328036497E-3</v>
      </c>
      <c r="AB41">
        <v>-1.3047362803784726E-2</v>
      </c>
      <c r="AC41">
        <v>-3.7245209792966381E-2</v>
      </c>
      <c r="AD41">
        <v>-2.4807320986367142E-2</v>
      </c>
      <c r="AE41">
        <v>5.6501988952571414E-2</v>
      </c>
      <c r="AF41">
        <v>6.5596938396051033E-2</v>
      </c>
      <c r="AG41">
        <v>-7.8659584313979736E-2</v>
      </c>
      <c r="AH41">
        <v>-0.11675857676298941</v>
      </c>
      <c r="AI41">
        <v>0.17997482480478788</v>
      </c>
      <c r="AJ41">
        <v>0.51086926337079797</v>
      </c>
      <c r="AK41">
        <v>0.4325301658195736</v>
      </c>
      <c r="AL41">
        <v>7.2532281274626242E-2</v>
      </c>
      <c r="AM41">
        <v>-9.6584011155392752E-2</v>
      </c>
      <c r="AN41">
        <v>-5.3666462639860527E-3</v>
      </c>
      <c r="AO41">
        <v>4.898439715842863E-2</v>
      </c>
      <c r="AP41">
        <v>-1.1822239516924054E-2</v>
      </c>
      <c r="AQ41">
        <v>-2.6725206927658552E-2</v>
      </c>
      <c r="AR41">
        <v>1.7194571325896482E-2</v>
      </c>
      <c r="AS41">
        <v>1.262613576002123E-2</v>
      </c>
      <c r="AT41">
        <v>-1.7365762279763271E-2</v>
      </c>
      <c r="AU41">
        <v>-2.9501440512406836E-3</v>
      </c>
      <c r="AV41">
        <v>1.4729624703772504E-2</v>
      </c>
      <c r="AW41">
        <v>-3.4757764151290074E-3</v>
      </c>
      <c r="AX41">
        <v>-1.0625110616755959E-2</v>
      </c>
      <c r="AY41">
        <v>7.1859226756160518E-3</v>
      </c>
      <c r="AZ41">
        <v>6.0107257941368827E-3</v>
      </c>
      <c r="BA41">
        <v>-8.5948100353589602E-3</v>
      </c>
      <c r="BB41">
        <v>-1.6279006138757764E-3</v>
      </c>
      <c r="BC41">
        <v>8.1547232422080722E-3</v>
      </c>
      <c r="BD41">
        <v>-1.9727943897238382E-3</v>
      </c>
      <c r="BE41">
        <v>-6.3853600882703559E-3</v>
      </c>
      <c r="BF41">
        <v>4.4395103962175612E-3</v>
      </c>
      <c r="BG41">
        <v>3.8481113223828582E-3</v>
      </c>
      <c r="BH41">
        <v>-5.6247120856848225E-3</v>
      </c>
      <c r="BI41">
        <v>-1.0964970645437958E-3</v>
      </c>
      <c r="BJ41">
        <v>5.5743573598173272E-3</v>
      </c>
      <c r="BK41">
        <v>-1.377766047859295E-3</v>
      </c>
      <c r="BL41">
        <v>-4.4955348429720644E-3</v>
      </c>
      <c r="BM41">
        <v>3.1836755798598879E-3</v>
      </c>
      <c r="BN41">
        <v>2.6830765628730823E-3</v>
      </c>
      <c r="BO41">
        <v>-4.0487183922132877E-3</v>
      </c>
      <c r="BP41">
        <v>-2.5452784501736023E-4</v>
      </c>
      <c r="BQ41">
        <v>4.4147291258973828E-3</v>
      </c>
      <c r="BR41">
        <v>-1.86101535667893E-3</v>
      </c>
      <c r="BS41">
        <v>-4.018664579918986E-3</v>
      </c>
      <c r="BT41">
        <v>3.4882427767059217E-3</v>
      </c>
      <c r="BU41">
        <v>3.2440062272912139E-3</v>
      </c>
      <c r="BV41">
        <v>-4.0656766605674721E-3</v>
      </c>
      <c r="BW41">
        <v>-2.1144657599675536E-3</v>
      </c>
      <c r="BX41">
        <v>3.1858875519644595E-3</v>
      </c>
      <c r="BY41">
        <v>-1.4976575342531568E-4</v>
      </c>
      <c r="BZ41">
        <v>-2.189949818955185E-3</v>
      </c>
      <c r="CA41">
        <v>2.8913776323909899E-3</v>
      </c>
      <c r="CB41">
        <v>2.708591837310436E-3</v>
      </c>
      <c r="CC41">
        <v>-2.567014215451904E-3</v>
      </c>
      <c r="CD41">
        <v>-7.0771209429579696E-4</v>
      </c>
      <c r="CE41">
        <v>3.0585219170421738E-3</v>
      </c>
      <c r="CF41">
        <v>-6.4675005383425625E-4</v>
      </c>
      <c r="CG41">
        <v>-2.7091752932150081E-3</v>
      </c>
      <c r="CH41">
        <v>1.9032703960228025E-3</v>
      </c>
      <c r="CI41">
        <v>2.1554896807894708E-3</v>
      </c>
      <c r="CJ41">
        <v>-2.0882590354345566E-3</v>
      </c>
      <c r="CK41">
        <v>-2.3317959340550792E-4</v>
      </c>
      <c r="CL41">
        <v>3.0742059783644702E-3</v>
      </c>
      <c r="CM41">
        <v>-4.9964527775408357E-4</v>
      </c>
      <c r="CN41">
        <v>-2.7237433334072756E-3</v>
      </c>
      <c r="CO41">
        <v>1.2307367139844667E-3</v>
      </c>
      <c r="CP41">
        <v>1.6446782523947146E-3</v>
      </c>
      <c r="CQ41">
        <v>-1.9500598229064909E-3</v>
      </c>
      <c r="CR41">
        <v>-4.4622898435162789E-4</v>
      </c>
      <c r="CS41">
        <v>2.2313704805650546E-3</v>
      </c>
      <c r="CT41">
        <v>-7.0954989472551879E-4</v>
      </c>
      <c r="CU41">
        <v>-1.963775910576772E-3</v>
      </c>
      <c r="CV41">
        <v>1.6756358501843482E-3</v>
      </c>
      <c r="CW41">
        <v>1.2307280403238505E-3</v>
      </c>
      <c r="CX41">
        <v>-2.2868304208303845E-3</v>
      </c>
      <c r="CY41">
        <v>-2.0343111510503012E-4</v>
      </c>
      <c r="CZ41">
        <v>2.4255676430703383E-3</v>
      </c>
      <c r="DA41">
        <v>-9.0116478943155429E-4</v>
      </c>
      <c r="DB41">
        <v>-2.0603104388801944E-3</v>
      </c>
      <c r="DC41">
        <v>1.8560683141826406E-3</v>
      </c>
      <c r="DD41">
        <v>1.2557302578479271E-3</v>
      </c>
      <c r="DE41">
        <v>-2.4631413444286482E-3</v>
      </c>
      <c r="DF41">
        <v>-1.6228824329585657E-4</v>
      </c>
      <c r="DG41">
        <v>2.5887811120158038E-3</v>
      </c>
      <c r="DH41">
        <v>-1.0102328516784246E-3</v>
      </c>
      <c r="DI41">
        <v>-2.189286256514161E-3</v>
      </c>
      <c r="DJ41">
        <v>2.0302356016400252E-3</v>
      </c>
      <c r="DK41">
        <v>1.3209700908209283E-3</v>
      </c>
      <c r="DL41">
        <v>-2.6864225945469732E-3</v>
      </c>
      <c r="DM41">
        <v>-1.3289164391925082E-4</v>
      </c>
      <c r="DN41">
        <v>2.8273019184835383E-3</v>
      </c>
      <c r="DO41">
        <v>-1.1568796426877749E-3</v>
      </c>
      <c r="DP41">
        <v>-2.3911834741980327E-3</v>
      </c>
      <c r="DQ41">
        <v>2.2976073423999687E-3</v>
      </c>
      <c r="DR41">
        <v>1.4212164460005497E-3</v>
      </c>
      <c r="DS41">
        <v>-3.0484393258558991E-3</v>
      </c>
      <c r="DT41">
        <v>-6.2436231696023827E-5</v>
      </c>
      <c r="DU41">
        <v>3.2185165886594921E-3</v>
      </c>
      <c r="DV41">
        <v>-1.4589181505559306E-3</v>
      </c>
      <c r="DW41">
        <v>-2.6918979648515129E-3</v>
      </c>
      <c r="DX41">
        <v>2.8673712351454444E-3</v>
      </c>
      <c r="DY41">
        <v>1.400082231041655E-3</v>
      </c>
      <c r="DZ41">
        <v>-3.811922668135021E-3</v>
      </c>
    </row>
    <row r="42" spans="1:130" x14ac:dyDescent="0.25">
      <c r="A42">
        <v>-0.99381916375733492</v>
      </c>
      <c r="C42">
        <v>1.7632014111991167E-3</v>
      </c>
      <c r="D42">
        <v>-2.0376227646619522E-4</v>
      </c>
      <c r="E42">
        <v>1.3574674707041829E-3</v>
      </c>
      <c r="F42">
        <v>-1.3935514497028334E-3</v>
      </c>
      <c r="G42">
        <v>-3.4754405403419125E-3</v>
      </c>
      <c r="H42">
        <v>4.5203806970366845E-3</v>
      </c>
      <c r="I42">
        <v>6.2655484219971674E-3</v>
      </c>
      <c r="J42">
        <v>-7.1855511739106152E-3</v>
      </c>
      <c r="K42">
        <v>-1.0240643239493316E-2</v>
      </c>
      <c r="L42">
        <v>4.2555629377254971E-3</v>
      </c>
      <c r="M42">
        <v>9.3752178257302948E-3</v>
      </c>
      <c r="N42">
        <v>3.7479819470821519E-3</v>
      </c>
      <c r="O42">
        <v>6.3778818316858436E-3</v>
      </c>
      <c r="P42">
        <v>5.919598033076505E-3</v>
      </c>
      <c r="Q42">
        <v>-7.181476750413098E-3</v>
      </c>
      <c r="R42">
        <v>-1.04272569089837E-2</v>
      </c>
      <c r="S42">
        <v>-3.6644256345480805E-3</v>
      </c>
      <c r="T42">
        <v>-1.0643250147791359E-2</v>
      </c>
      <c r="U42">
        <v>-1.786056207258337E-2</v>
      </c>
      <c r="V42">
        <v>-6.9454975664596207E-3</v>
      </c>
      <c r="W42">
        <v>-2.5962758345021101E-3</v>
      </c>
      <c r="X42">
        <v>-8.4023488269186382E-3</v>
      </c>
      <c r="Y42">
        <v>8.0110792457789241E-3</v>
      </c>
      <c r="Z42">
        <v>3.0021855010264144E-2</v>
      </c>
      <c r="AA42">
        <v>2.1237487661109888E-2</v>
      </c>
      <c r="AB42">
        <v>4.9773227159540098E-3</v>
      </c>
      <c r="AC42">
        <v>-7.5225911213334992E-3</v>
      </c>
      <c r="AD42">
        <v>-3.9012643908992714E-2</v>
      </c>
      <c r="AE42">
        <v>-2.9616637082120398E-2</v>
      </c>
      <c r="AF42">
        <v>5.950525551755155E-2</v>
      </c>
      <c r="AG42">
        <v>6.3759330431248804E-2</v>
      </c>
      <c r="AH42">
        <v>-9.3853817322709421E-2</v>
      </c>
      <c r="AI42">
        <v>-0.10157045849396809</v>
      </c>
      <c r="AJ42">
        <v>0.24707607555729849</v>
      </c>
      <c r="AK42">
        <v>0.54811164621475328</v>
      </c>
      <c r="AL42">
        <v>0.37603297162906441</v>
      </c>
      <c r="AM42">
        <v>2.8626193475335899E-3</v>
      </c>
      <c r="AN42">
        <v>-9.0086008854378036E-2</v>
      </c>
      <c r="AO42">
        <v>2.6257618744732106E-2</v>
      </c>
      <c r="AP42">
        <v>3.6537711620559139E-2</v>
      </c>
      <c r="AQ42">
        <v>-2.9171675857475939E-2</v>
      </c>
      <c r="AR42">
        <v>-1.1206884464360963E-2</v>
      </c>
      <c r="AS42">
        <v>2.4516436801247939E-2</v>
      </c>
      <c r="AT42">
        <v>-2.9396627699487888E-3</v>
      </c>
      <c r="AU42">
        <v>-1.6787469363865368E-2</v>
      </c>
      <c r="AV42">
        <v>1.0088405597216571E-2</v>
      </c>
      <c r="AW42">
        <v>8.3819440507927716E-3</v>
      </c>
      <c r="AX42">
        <v>-1.2134147421777965E-2</v>
      </c>
      <c r="AY42">
        <v>-9.514842528449783E-4</v>
      </c>
      <c r="AZ42">
        <v>1.055995038857648E-2</v>
      </c>
      <c r="BA42">
        <v>-4.4218945342543612E-3</v>
      </c>
      <c r="BB42">
        <v>-6.819568259473655E-3</v>
      </c>
      <c r="BC42">
        <v>7.2321349582546244E-3</v>
      </c>
      <c r="BD42">
        <v>2.3123903033677121E-3</v>
      </c>
      <c r="BE42">
        <v>-7.5308016640274833E-3</v>
      </c>
      <c r="BF42">
        <v>1.7624971262890339E-3</v>
      </c>
      <c r="BG42">
        <v>5.8337919068732124E-3</v>
      </c>
      <c r="BH42">
        <v>-4.5563185862795164E-3</v>
      </c>
      <c r="BI42">
        <v>-2.9570123785710397E-3</v>
      </c>
      <c r="BJ42">
        <v>5.6641740937086391E-3</v>
      </c>
      <c r="BK42">
        <v>-1.8972560685193325E-4</v>
      </c>
      <c r="BL42">
        <v>-5.1352597352722421E-3</v>
      </c>
      <c r="BM42">
        <v>2.8158395157194178E-3</v>
      </c>
      <c r="BN42">
        <v>3.4189464008231238E-3</v>
      </c>
      <c r="BO42">
        <v>-4.4312868034890405E-3</v>
      </c>
      <c r="BP42">
        <v>-1.4336900099378692E-3</v>
      </c>
      <c r="BQ42">
        <v>4.3509215187497747E-3</v>
      </c>
      <c r="BR42">
        <v>-6.4297358023630738E-4</v>
      </c>
      <c r="BS42">
        <v>-3.0818260381051299E-3</v>
      </c>
      <c r="BT42">
        <v>2.0315003581125295E-3</v>
      </c>
      <c r="BU42">
        <v>8.2447500105920554E-4</v>
      </c>
      <c r="BV42">
        <v>-2.6760938830961501E-3</v>
      </c>
      <c r="BW42">
        <v>1.8098199734243848E-3</v>
      </c>
      <c r="BX42">
        <v>3.0625966927263649E-3</v>
      </c>
      <c r="BY42">
        <v>-3.299126407151123E-3</v>
      </c>
      <c r="BZ42">
        <v>-2.7883378026096529E-3</v>
      </c>
      <c r="CA42">
        <v>2.5789777688382748E-3</v>
      </c>
      <c r="CB42">
        <v>-4.7560914624246876E-5</v>
      </c>
      <c r="CC42">
        <v>-2.7939921801181777E-3</v>
      </c>
      <c r="CD42">
        <v>2.0281782585555496E-3</v>
      </c>
      <c r="CE42">
        <v>2.6978670045451347E-3</v>
      </c>
      <c r="CF42">
        <v>-2.0410566722584116E-3</v>
      </c>
      <c r="CG42">
        <v>-1.8923080029551419E-4</v>
      </c>
      <c r="CH42">
        <v>3.2643627951600166E-3</v>
      </c>
      <c r="CI42">
        <v>-6.0590436439509395E-4</v>
      </c>
      <c r="CJ42">
        <v>-2.3260641477818884E-3</v>
      </c>
      <c r="CK42">
        <v>1.7796137080136479E-3</v>
      </c>
      <c r="CL42">
        <v>7.5759817443057237E-4</v>
      </c>
      <c r="CM42">
        <v>-2.982636265747522E-3</v>
      </c>
      <c r="CN42">
        <v>8.212376402360385E-5</v>
      </c>
      <c r="CO42">
        <v>2.6075597664097731E-3</v>
      </c>
      <c r="CP42">
        <v>-1.115002352004929E-3</v>
      </c>
      <c r="CQ42">
        <v>-1.4740372133638623E-3</v>
      </c>
      <c r="CR42">
        <v>1.9215539407476424E-3</v>
      </c>
      <c r="CS42">
        <v>1.3065755645999544E-4</v>
      </c>
      <c r="CT42">
        <v>-2.0516402406573252E-3</v>
      </c>
      <c r="CU42">
        <v>1.1284806607698081E-3</v>
      </c>
      <c r="CV42">
        <v>1.4643798957718977E-3</v>
      </c>
      <c r="CW42">
        <v>-2.0014229503453771E-3</v>
      </c>
      <c r="CX42">
        <v>-3.7619311720742989E-4</v>
      </c>
      <c r="CY42">
        <v>2.253753047877869E-3</v>
      </c>
      <c r="CZ42">
        <v>-8.6391262271406921E-4</v>
      </c>
      <c r="DA42">
        <v>-1.8162635446941494E-3</v>
      </c>
      <c r="DB42">
        <v>1.8760974033468613E-3</v>
      </c>
      <c r="DC42">
        <v>8.157924785171496E-4</v>
      </c>
      <c r="DD42">
        <v>-2.3519097292742002E-3</v>
      </c>
      <c r="DE42">
        <v>4.5799546948981952E-4</v>
      </c>
      <c r="DF42">
        <v>2.1386347136517232E-3</v>
      </c>
      <c r="DG42">
        <v>-1.6333457652796994E-3</v>
      </c>
      <c r="DH42">
        <v>-1.2824275281316574E-3</v>
      </c>
      <c r="DI42">
        <v>2.3609330533720004E-3</v>
      </c>
      <c r="DJ42">
        <v>1.7340213755691336E-5</v>
      </c>
      <c r="DK42">
        <v>-2.4135782898294196E-3</v>
      </c>
      <c r="DL42">
        <v>1.2979247156557645E-3</v>
      </c>
      <c r="DM42">
        <v>1.7538080969055018E-3</v>
      </c>
      <c r="DN42">
        <v>-2.2795067181035776E-3</v>
      </c>
      <c r="DO42">
        <v>-5.4996438857674197E-4</v>
      </c>
      <c r="DP42">
        <v>2.6279966569517279E-3</v>
      </c>
      <c r="DQ42">
        <v>-8.653030474165299E-4</v>
      </c>
      <c r="DR42">
        <v>-2.2185772793682701E-3</v>
      </c>
      <c r="DS42">
        <v>2.0855115624638346E-3</v>
      </c>
      <c r="DT42">
        <v>1.1462149744750441E-3</v>
      </c>
      <c r="DU42">
        <v>-2.7488988686328909E-3</v>
      </c>
      <c r="DV42">
        <v>2.8914748860244541E-4</v>
      </c>
      <c r="DW42">
        <v>2.6601937309632018E-3</v>
      </c>
      <c r="DX42">
        <v>-1.6610575023111398E-3</v>
      </c>
      <c r="DY42">
        <v>-1.9151440488413538E-3</v>
      </c>
      <c r="DZ42">
        <v>2.6098749859246196E-3</v>
      </c>
    </row>
    <row r="43" spans="1:130" x14ac:dyDescent="0.25">
      <c r="A43">
        <v>-0.57250341559556472</v>
      </c>
      <c r="C43">
        <v>1.1705935044833602E-3</v>
      </c>
      <c r="D43">
        <v>6.3655721310183194E-3</v>
      </c>
      <c r="E43">
        <v>-2.4453252791511366E-3</v>
      </c>
      <c r="F43">
        <v>-6.1163712256183528E-3</v>
      </c>
      <c r="G43">
        <v>4.0819453528056224E-3</v>
      </c>
      <c r="H43">
        <v>5.5155065687807524E-3</v>
      </c>
      <c r="I43">
        <v>-3.3192053945829353E-3</v>
      </c>
      <c r="J43">
        <v>-4.4971964517629328E-3</v>
      </c>
      <c r="K43">
        <v>-1.8181968617052029E-3</v>
      </c>
      <c r="L43">
        <v>1.7521401152843156E-4</v>
      </c>
      <c r="M43">
        <v>8.2281207751731377E-3</v>
      </c>
      <c r="N43">
        <v>1.0087211462815207E-2</v>
      </c>
      <c r="O43">
        <v>-2.2105506953845502E-3</v>
      </c>
      <c r="P43">
        <v>-7.510217737383495E-3</v>
      </c>
      <c r="Q43">
        <v>-4.0191641205983147E-3</v>
      </c>
      <c r="R43">
        <v>-1.1229621535547799E-2</v>
      </c>
      <c r="S43">
        <v>-1.673586939958261E-2</v>
      </c>
      <c r="T43">
        <v>-8.4988347432830569E-3</v>
      </c>
      <c r="U43">
        <v>-1.0421433480642391E-2</v>
      </c>
      <c r="V43">
        <v>-2.1070693347339797E-2</v>
      </c>
      <c r="W43">
        <v>-1.4748889003161111E-2</v>
      </c>
      <c r="X43">
        <v>-9.1140312327661378E-3</v>
      </c>
      <c r="Y43">
        <v>-1.7058496983450345E-2</v>
      </c>
      <c r="Z43">
        <v>-3.7218524931029772E-3</v>
      </c>
      <c r="AA43">
        <v>2.4234178234512835E-2</v>
      </c>
      <c r="AB43">
        <v>2.4016301323384219E-2</v>
      </c>
      <c r="AC43">
        <v>1.1780553237946044E-2</v>
      </c>
      <c r="AD43">
        <v>-1.6724865898944423E-3</v>
      </c>
      <c r="AE43">
        <v>-4.0506506923259959E-2</v>
      </c>
      <c r="AF43">
        <v>-3.3147516453623349E-2</v>
      </c>
      <c r="AG43">
        <v>6.3671447491928101E-2</v>
      </c>
      <c r="AH43">
        <v>5.9290404223232493E-2</v>
      </c>
      <c r="AI43">
        <v>-0.11019388677089817</v>
      </c>
      <c r="AJ43">
        <v>-7.6797230784830389E-2</v>
      </c>
      <c r="AK43">
        <v>0.32102065935410307</v>
      </c>
      <c r="AL43">
        <v>0.56974527164491384</v>
      </c>
      <c r="AM43">
        <v>0.30245551708380292</v>
      </c>
      <c r="AN43">
        <v>-5.492662379054624E-2</v>
      </c>
      <c r="AO43">
        <v>-6.6341005142379894E-2</v>
      </c>
      <c r="AP43">
        <v>4.8698783682327773E-2</v>
      </c>
      <c r="AQ43">
        <v>1.3849761419439551E-2</v>
      </c>
      <c r="AR43">
        <v>-3.5156273028637872E-2</v>
      </c>
      <c r="AS43">
        <v>8.3542716196395046E-3</v>
      </c>
      <c r="AT43">
        <v>1.9739069248133068E-2</v>
      </c>
      <c r="AU43">
        <v>-1.6428812374757715E-2</v>
      </c>
      <c r="AV43">
        <v>-5.7940867124563825E-3</v>
      </c>
      <c r="AW43">
        <v>1.5830625748976007E-2</v>
      </c>
      <c r="AX43">
        <v>-4.3216932731823835E-3</v>
      </c>
      <c r="AY43">
        <v>-1.0301903819989178E-2</v>
      </c>
      <c r="AZ43">
        <v>9.4674877119487934E-3</v>
      </c>
      <c r="BA43">
        <v>3.1062131831218771E-3</v>
      </c>
      <c r="BB43">
        <v>-9.8178906893487232E-3</v>
      </c>
      <c r="BC43">
        <v>3.1073599240829973E-3</v>
      </c>
      <c r="BD43">
        <v>6.6539966565814504E-3</v>
      </c>
      <c r="BE43">
        <v>-6.6571606445010676E-3</v>
      </c>
      <c r="BF43">
        <v>-1.8890555754591844E-3</v>
      </c>
      <c r="BG43">
        <v>7.0264014095872442E-3</v>
      </c>
      <c r="BH43">
        <v>-2.5284390572033071E-3</v>
      </c>
      <c r="BI43">
        <v>-4.777396672036748E-3</v>
      </c>
      <c r="BJ43">
        <v>5.1565912948856197E-3</v>
      </c>
      <c r="BK43">
        <v>1.1999577978075758E-3</v>
      </c>
      <c r="BL43">
        <v>-5.3936130371559001E-3</v>
      </c>
      <c r="BM43">
        <v>2.1853450584122165E-3</v>
      </c>
      <c r="BN43">
        <v>3.5025995708465119E-3</v>
      </c>
      <c r="BO43">
        <v>-4.1028842668114048E-3</v>
      </c>
      <c r="BP43">
        <v>-1.6399160855268182E-4</v>
      </c>
      <c r="BQ43">
        <v>4.4508764604814961E-3</v>
      </c>
      <c r="BR43">
        <v>-2.9126978481185321E-3</v>
      </c>
      <c r="BS43">
        <v>-3.0334088045484834E-3</v>
      </c>
      <c r="BT43">
        <v>4.9478782589211633E-3</v>
      </c>
      <c r="BU43">
        <v>8.5593167889857005E-4</v>
      </c>
      <c r="BV43">
        <v>-5.2377382625117368E-3</v>
      </c>
      <c r="BW43">
        <v>9.2516638767857961E-4</v>
      </c>
      <c r="BX43">
        <v>3.3098628093248938E-3</v>
      </c>
      <c r="BY43">
        <v>-2.0840972034467014E-3</v>
      </c>
      <c r="BZ43">
        <v>2.3106850911385358E-4</v>
      </c>
      <c r="CA43">
        <v>3.5039255138344188E-3</v>
      </c>
      <c r="CB43">
        <v>-2.0970868294545612E-3</v>
      </c>
      <c r="CC43">
        <v>-3.0419183243630241E-3</v>
      </c>
      <c r="CD43">
        <v>2.1268907139677874E-3</v>
      </c>
      <c r="CE43">
        <v>-4.5829945952116299E-4</v>
      </c>
      <c r="CF43">
        <v>-3.7985116875310925E-3</v>
      </c>
      <c r="CG43">
        <v>8.8374229557202852E-4</v>
      </c>
      <c r="CH43">
        <v>1.3136796821647733E-3</v>
      </c>
      <c r="CI43">
        <v>-3.346566642482006E-3</v>
      </c>
      <c r="CJ43">
        <v>-6.833194100295658E-4</v>
      </c>
      <c r="CK43">
        <v>2.4949402651456235E-3</v>
      </c>
      <c r="CL43">
        <v>-1.5172207978889291E-3</v>
      </c>
      <c r="CM43">
        <v>-1.4155084638665738E-3</v>
      </c>
      <c r="CN43">
        <v>2.9868695442749798E-3</v>
      </c>
      <c r="CO43">
        <v>3.024687270117973E-4</v>
      </c>
      <c r="CP43">
        <v>-2.6941542124955462E-3</v>
      </c>
      <c r="CQ43">
        <v>1.1539757085803981E-3</v>
      </c>
      <c r="CR43">
        <v>1.4412141456421742E-3</v>
      </c>
      <c r="CS43">
        <v>-2.1050256346725098E-3</v>
      </c>
      <c r="CT43">
        <v>1.8638089163495151E-4</v>
      </c>
      <c r="CU43">
        <v>2.0304941754158293E-3</v>
      </c>
      <c r="CV43">
        <v>-1.6266066824839175E-3</v>
      </c>
      <c r="CW43">
        <v>-9.9814716498739745E-4</v>
      </c>
      <c r="CX43">
        <v>2.343333765579202E-3</v>
      </c>
      <c r="CY43">
        <v>-5.1844260919875311E-4</v>
      </c>
      <c r="CZ43">
        <v>-2.0582132362652415E-3</v>
      </c>
      <c r="DA43">
        <v>1.8681531057430246E-3</v>
      </c>
      <c r="DB43">
        <v>8.868522119818683E-4</v>
      </c>
      <c r="DC43">
        <v>-2.4777328745701991E-3</v>
      </c>
      <c r="DD43">
        <v>6.9815751721116499E-4</v>
      </c>
      <c r="DE43">
        <v>2.0738347480522444E-3</v>
      </c>
      <c r="DF43">
        <v>-2.0504166725740583E-3</v>
      </c>
      <c r="DG43">
        <v>-7.9180520621956272E-4</v>
      </c>
      <c r="DH43">
        <v>2.6037501513690581E-3</v>
      </c>
      <c r="DI43">
        <v>-8.7201284739077574E-4</v>
      </c>
      <c r="DJ43">
        <v>-2.0991012883313518E-3</v>
      </c>
      <c r="DK43">
        <v>2.2489916904155517E-3</v>
      </c>
      <c r="DL43">
        <v>6.9670129699203002E-4</v>
      </c>
      <c r="DM43">
        <v>-2.7586873705773124E-3</v>
      </c>
      <c r="DN43">
        <v>1.0719603146811928E-3</v>
      </c>
      <c r="DO43">
        <v>2.143292400831975E-3</v>
      </c>
      <c r="DP43">
        <v>-2.4983259047271613E-3</v>
      </c>
      <c r="DQ43">
        <v>-5.8583853417949749E-4</v>
      </c>
      <c r="DR43">
        <v>2.967587412657768E-3</v>
      </c>
      <c r="DS43">
        <v>-1.336499574256455E-3</v>
      </c>
      <c r="DT43">
        <v>-2.2056504359917444E-3</v>
      </c>
      <c r="DU43">
        <v>2.8509891404687702E-3</v>
      </c>
      <c r="DV43">
        <v>4.0778826800481243E-4</v>
      </c>
      <c r="DW43">
        <v>-3.2646411573451798E-3</v>
      </c>
      <c r="DX43">
        <v>1.800345386588366E-3</v>
      </c>
      <c r="DY43">
        <v>2.1826344403083945E-3</v>
      </c>
      <c r="DZ43">
        <v>-3.4905195446644187E-3</v>
      </c>
    </row>
    <row r="44" spans="1:130" x14ac:dyDescent="0.25">
      <c r="A44">
        <v>0.25750967950362552</v>
      </c>
      <c r="C44">
        <v>2.465739069330705E-3</v>
      </c>
      <c r="D44">
        <v>-4.7179641970132493E-4</v>
      </c>
      <c r="E44">
        <v>5.5881792136893934E-4</v>
      </c>
      <c r="F44">
        <v>-1.1104574685508847E-3</v>
      </c>
      <c r="G44">
        <v>-1.8955646968920852E-3</v>
      </c>
      <c r="H44">
        <v>4.8551139251806217E-3</v>
      </c>
      <c r="I44">
        <v>2.2240785898440646E-3</v>
      </c>
      <c r="J44">
        <v>-9.3987135345374052E-3</v>
      </c>
      <c r="K44">
        <v>-3.2312164562230874E-3</v>
      </c>
      <c r="L44">
        <v>1.063402375625731E-2</v>
      </c>
      <c r="M44">
        <v>5.7125672362406017E-3</v>
      </c>
      <c r="N44">
        <v>-1.6890609542887388E-3</v>
      </c>
      <c r="O44">
        <v>-4.6020581092246719E-5</v>
      </c>
      <c r="P44">
        <v>-7.7966198123772361E-3</v>
      </c>
      <c r="Q44">
        <v>-1.47333021800854E-2</v>
      </c>
      <c r="R44">
        <v>-5.6482065246929152E-3</v>
      </c>
      <c r="S44">
        <v>-4.2852597121972391E-3</v>
      </c>
      <c r="T44">
        <v>-1.1928439860078324E-2</v>
      </c>
      <c r="U44">
        <v>-4.7574740198498486E-3</v>
      </c>
      <c r="V44">
        <v>-1.8100590977116219E-3</v>
      </c>
      <c r="W44">
        <v>-1.5654446567497704E-2</v>
      </c>
      <c r="X44">
        <v>-1.5600245895867922E-2</v>
      </c>
      <c r="Y44">
        <v>-1.0195157964284839E-2</v>
      </c>
      <c r="Z44">
        <v>-2.2358132825913337E-2</v>
      </c>
      <c r="AA44">
        <v>-1.5362837287651752E-2</v>
      </c>
      <c r="AB44">
        <v>1.6265671627018842E-2</v>
      </c>
      <c r="AC44">
        <v>2.384783037056919E-2</v>
      </c>
      <c r="AD44">
        <v>1.6806214270895709E-2</v>
      </c>
      <c r="AE44">
        <v>4.565755537227963E-3</v>
      </c>
      <c r="AF44">
        <v>-4.1522377805835502E-2</v>
      </c>
      <c r="AG44">
        <v>-3.6033105990439546E-2</v>
      </c>
      <c r="AH44">
        <v>6.897749197359801E-2</v>
      </c>
      <c r="AI44">
        <v>5.2311813611865571E-2</v>
      </c>
      <c r="AJ44">
        <v>-0.12700263138082066</v>
      </c>
      <c r="AK44">
        <v>-4.0724923888923875E-2</v>
      </c>
      <c r="AL44">
        <v>0.39944488776271053</v>
      </c>
      <c r="AM44">
        <v>0.57088805578753277</v>
      </c>
      <c r="AN44">
        <v>0.21568371523421348</v>
      </c>
      <c r="AO44">
        <v>-9.3803495185321731E-2</v>
      </c>
      <c r="AP44">
        <v>-3.0598805130436911E-2</v>
      </c>
      <c r="AQ44">
        <v>5.5884369161694099E-2</v>
      </c>
      <c r="AR44">
        <v>-1.1786631359590329E-2</v>
      </c>
      <c r="AS44">
        <v>-2.715695591882902E-2</v>
      </c>
      <c r="AT44">
        <v>2.3131548616337747E-2</v>
      </c>
      <c r="AU44">
        <v>5.0213262698472075E-3</v>
      </c>
      <c r="AV44">
        <v>-1.9761254437611519E-2</v>
      </c>
      <c r="AW44">
        <v>8.5669459096134066E-3</v>
      </c>
      <c r="AX44">
        <v>9.8188919974612175E-3</v>
      </c>
      <c r="AY44">
        <v>-1.3112164377809821E-2</v>
      </c>
      <c r="AZ44">
        <v>6.0554196999444958E-4</v>
      </c>
      <c r="BA44">
        <v>1.0402883131892499E-2</v>
      </c>
      <c r="BB44">
        <v>-7.4098608954161378E-3</v>
      </c>
      <c r="BC44">
        <v>-3.8733646137922408E-3</v>
      </c>
      <c r="BD44">
        <v>8.9637864476084118E-3</v>
      </c>
      <c r="BE44">
        <v>-2.6934574864677513E-3</v>
      </c>
      <c r="BF44">
        <v>-6.0246376387877712E-3</v>
      </c>
      <c r="BG44">
        <v>6.4830192634132951E-3</v>
      </c>
      <c r="BH44">
        <v>9.3512031466948427E-4</v>
      </c>
      <c r="BI44">
        <v>-6.4592162211520076E-3</v>
      </c>
      <c r="BJ44">
        <v>3.5976392886409112E-3</v>
      </c>
      <c r="BK44">
        <v>3.3998002563952728E-3</v>
      </c>
      <c r="BL44">
        <v>-5.6569210324134058E-3</v>
      </c>
      <c r="BM44">
        <v>7.8166995368083312E-4</v>
      </c>
      <c r="BN44">
        <v>4.7924790395797272E-3</v>
      </c>
      <c r="BO44">
        <v>-4.0919014367078541E-3</v>
      </c>
      <c r="BP44">
        <v>-2.2064844968155591E-3</v>
      </c>
      <c r="BQ44">
        <v>4.8027217171344068E-3</v>
      </c>
      <c r="BR44">
        <v>-8.795760473752235E-4</v>
      </c>
      <c r="BS44">
        <v>-3.2630182945275954E-3</v>
      </c>
      <c r="BT44">
        <v>2.5754125999945033E-3</v>
      </c>
      <c r="BU44">
        <v>2.8807451740035035E-4</v>
      </c>
      <c r="BV44">
        <v>-2.1815025658514882E-3</v>
      </c>
      <c r="BW44">
        <v>2.8645571056635445E-3</v>
      </c>
      <c r="BX44">
        <v>5.2482921842041379E-4</v>
      </c>
      <c r="BY44">
        <v>-4.6889202236135774E-3</v>
      </c>
      <c r="BZ44">
        <v>6.9810711571249981E-4</v>
      </c>
      <c r="CA44">
        <v>3.24525238032991E-3</v>
      </c>
      <c r="CB44">
        <v>-1.9187349343359429E-3</v>
      </c>
      <c r="CC44">
        <v>3.4200554400207802E-4</v>
      </c>
      <c r="CD44">
        <v>3.9135224791604943E-3</v>
      </c>
      <c r="CE44">
        <v>-1.0707370771226685E-3</v>
      </c>
      <c r="CF44">
        <v>-1.4405857081257372E-3</v>
      </c>
      <c r="CG44">
        <v>3.2520854690230635E-3</v>
      </c>
      <c r="CH44">
        <v>1.3519482756673903E-4</v>
      </c>
      <c r="CI44">
        <v>-2.1544637570342371E-3</v>
      </c>
      <c r="CJ44">
        <v>2.6141718958174048E-3</v>
      </c>
      <c r="CK44">
        <v>1.6024129493400615E-3</v>
      </c>
      <c r="CL44">
        <v>-2.2847105917085161E-3</v>
      </c>
      <c r="CM44">
        <v>1.1361978064252272E-3</v>
      </c>
      <c r="CN44">
        <v>1.8263920207758208E-3</v>
      </c>
      <c r="CO44">
        <v>-2.7161907328601552E-3</v>
      </c>
      <c r="CP44">
        <v>-5.7143080407767721E-4</v>
      </c>
      <c r="CQ44">
        <v>2.5382568873170792E-3</v>
      </c>
      <c r="CR44">
        <v>-1.1162059179714743E-3</v>
      </c>
      <c r="CS44">
        <v>-1.2312216396643582E-3</v>
      </c>
      <c r="CT44">
        <v>2.0501621956426751E-3</v>
      </c>
      <c r="CU44">
        <v>-5.2609964956547208E-4</v>
      </c>
      <c r="CV44">
        <v>-1.6871855578090653E-3</v>
      </c>
      <c r="CW44">
        <v>1.8865105710164668E-3</v>
      </c>
      <c r="CX44">
        <v>2.9628287788051842E-4</v>
      </c>
      <c r="CY44">
        <v>-2.1664038292708429E-3</v>
      </c>
      <c r="CZ44">
        <v>1.3161503990968366E-3</v>
      </c>
      <c r="DA44">
        <v>1.2336970432908836E-3</v>
      </c>
      <c r="DB44">
        <v>-2.2530748979231524E-3</v>
      </c>
      <c r="DC44">
        <v>4.0734793604721431E-4</v>
      </c>
      <c r="DD44">
        <v>1.9898958922682595E-3</v>
      </c>
      <c r="DE44">
        <v>-1.8768681154230551E-3</v>
      </c>
      <c r="DF44">
        <v>-6.4292317636049142E-4</v>
      </c>
      <c r="DG44">
        <v>2.378590759899912E-3</v>
      </c>
      <c r="DH44">
        <v>-1.0911387826646243E-3</v>
      </c>
      <c r="DI44">
        <v>-1.6182051713103844E-3</v>
      </c>
      <c r="DJ44">
        <v>2.2955776290450192E-3</v>
      </c>
      <c r="DK44">
        <v>-3.480069475209329E-5</v>
      </c>
      <c r="DL44">
        <v>-2.3121189310531692E-3</v>
      </c>
      <c r="DM44">
        <v>1.7281182762311159E-3</v>
      </c>
      <c r="DN44">
        <v>1.0930575504541898E-3</v>
      </c>
      <c r="DO44">
        <v>-2.5630193186657259E-3</v>
      </c>
      <c r="DP44">
        <v>7.5732199839511835E-4</v>
      </c>
      <c r="DQ44">
        <v>2.0662766622131495E-3</v>
      </c>
      <c r="DR44">
        <v>-2.2819290844743245E-3</v>
      </c>
      <c r="DS44">
        <v>-4.5307538050167687E-4</v>
      </c>
      <c r="DT44">
        <v>2.6666240155918215E-3</v>
      </c>
      <c r="DU44">
        <v>-1.4659094640984845E-3</v>
      </c>
      <c r="DV44">
        <v>-1.6811788279582273E-3</v>
      </c>
      <c r="DW44">
        <v>2.707723948363311E-3</v>
      </c>
      <c r="DX44">
        <v>-1.7430034566395629E-4</v>
      </c>
      <c r="DY44">
        <v>-2.6998166908763885E-3</v>
      </c>
      <c r="DZ44">
        <v>1.9889908245253121E-3</v>
      </c>
    </row>
    <row r="45" spans="1:130" x14ac:dyDescent="0.25">
      <c r="A45">
        <v>0.91294525072762767</v>
      </c>
      <c r="C45">
        <v>-1.2671866288354477E-4</v>
      </c>
      <c r="D45">
        <v>5.9842620654450866E-3</v>
      </c>
      <c r="E45">
        <v>-2.2556840232449827E-3</v>
      </c>
      <c r="F45">
        <v>-5.6737149133271863E-3</v>
      </c>
      <c r="G45">
        <v>5.3773502565961388E-3</v>
      </c>
      <c r="H45">
        <v>4.0684057816235521E-3</v>
      </c>
      <c r="I45">
        <v>-6.1512457752033846E-3</v>
      </c>
      <c r="J45">
        <v>-3.0485730038707646E-3</v>
      </c>
      <c r="K45">
        <v>2.3873811402655171E-3</v>
      </c>
      <c r="L45">
        <v>3.3615305937263955E-3</v>
      </c>
      <c r="M45">
        <v>6.5859850136319158E-3</v>
      </c>
      <c r="N45">
        <v>-1.169018522358253E-5</v>
      </c>
      <c r="O45">
        <v>-1.1527429351243779E-2</v>
      </c>
      <c r="P45">
        <v>-7.3233022842677546E-3</v>
      </c>
      <c r="Q45">
        <v>-2.7461551957344661E-3</v>
      </c>
      <c r="R45">
        <v>-7.0508391906043775E-3</v>
      </c>
      <c r="S45">
        <v>5.80506505324718E-4</v>
      </c>
      <c r="T45">
        <v>8.100420112886449E-3</v>
      </c>
      <c r="U45">
        <v>4.8466609683122004E-4</v>
      </c>
      <c r="V45">
        <v>3.0360258003019071E-3</v>
      </c>
      <c r="W45">
        <v>9.5820420650792569E-3</v>
      </c>
      <c r="X45">
        <v>-3.6979105895903162E-3</v>
      </c>
      <c r="Y45">
        <v>-1.0051185935248067E-2</v>
      </c>
      <c r="Z45">
        <v>-6.5237113361784997E-3</v>
      </c>
      <c r="AA45">
        <v>-2.2478492163955088E-2</v>
      </c>
      <c r="AB45">
        <v>-2.4285267006962014E-2</v>
      </c>
      <c r="AC45">
        <v>6.7810471892402512E-3</v>
      </c>
      <c r="AD45">
        <v>2.1225830073025066E-2</v>
      </c>
      <c r="AE45">
        <v>2.0730383830299594E-2</v>
      </c>
      <c r="AF45">
        <v>1.0389790369293496E-2</v>
      </c>
      <c r="AG45">
        <v>-4.2732149698334866E-2</v>
      </c>
      <c r="AH45">
        <v>-3.7450512911377735E-2</v>
      </c>
      <c r="AI45">
        <v>7.5209656464949856E-2</v>
      </c>
      <c r="AJ45">
        <v>4.1665409012473897E-2</v>
      </c>
      <c r="AK45">
        <v>-0.1422613881689441</v>
      </c>
      <c r="AL45">
        <v>8.7067884176046974E-3</v>
      </c>
      <c r="AM45">
        <v>0.47741886057952954</v>
      </c>
      <c r="AN45">
        <v>0.54775359852748295</v>
      </c>
      <c r="AO45">
        <v>0.12304533163252852</v>
      </c>
      <c r="AP45">
        <v>-0.10956801736660207</v>
      </c>
      <c r="AQ45">
        <v>8.718236154322264E-3</v>
      </c>
      <c r="AR45">
        <v>4.6427816912569475E-2</v>
      </c>
      <c r="AS45">
        <v>-3.1845087764019016E-2</v>
      </c>
      <c r="AT45">
        <v>-8.5558836508606503E-3</v>
      </c>
      <c r="AU45">
        <v>2.6505903253431874E-2</v>
      </c>
      <c r="AV45">
        <v>-1.1901964369399862E-2</v>
      </c>
      <c r="AW45">
        <v>-1.1040465027670383E-2</v>
      </c>
      <c r="AX45">
        <v>1.6771905945670317E-2</v>
      </c>
      <c r="AY45">
        <v>-3.4869260186160206E-3</v>
      </c>
      <c r="AZ45">
        <v>-1.0792223148111109E-2</v>
      </c>
      <c r="BA45">
        <v>1.0776507123274166E-2</v>
      </c>
      <c r="BB45">
        <v>9.0008531105175565E-4</v>
      </c>
      <c r="BC45">
        <v>-9.7030475875927256E-3</v>
      </c>
      <c r="BD45">
        <v>6.5490082290058987E-3</v>
      </c>
      <c r="BE45">
        <v>3.3645243998252691E-3</v>
      </c>
      <c r="BF45">
        <v>-8.2376238733338405E-3</v>
      </c>
      <c r="BG45">
        <v>3.3570215464651517E-3</v>
      </c>
      <c r="BH45">
        <v>4.6785690340881043E-3</v>
      </c>
      <c r="BI45">
        <v>-6.5750860688364027E-3</v>
      </c>
      <c r="BJ45">
        <v>9.0273939416231483E-4</v>
      </c>
      <c r="BK45">
        <v>5.1844719012377489E-3</v>
      </c>
      <c r="BL45">
        <v>-4.8160150149316678E-3</v>
      </c>
      <c r="BM45">
        <v>-9.2936700109151919E-4</v>
      </c>
      <c r="BN45">
        <v>4.9813740662583376E-3</v>
      </c>
      <c r="BO45">
        <v>-3.0075850619474811E-3</v>
      </c>
      <c r="BP45">
        <v>-1.5769819509842773E-3</v>
      </c>
      <c r="BQ45">
        <v>4.5527089163901651E-3</v>
      </c>
      <c r="BR45">
        <v>-2.6048189908184066E-3</v>
      </c>
      <c r="BS45">
        <v>-2.7403914269801283E-3</v>
      </c>
      <c r="BT45">
        <v>5.2936222017369462E-3</v>
      </c>
      <c r="BU45">
        <v>-7.7187542680226876E-4</v>
      </c>
      <c r="BV45">
        <v>-5.2032045331191316E-3</v>
      </c>
      <c r="BW45">
        <v>3.3140093942680632E-3</v>
      </c>
      <c r="BX45">
        <v>2.5609680589444208E-3</v>
      </c>
      <c r="BY45">
        <v>-3.0460718750399754E-3</v>
      </c>
      <c r="BZ45">
        <v>1.5668878544726574E-3</v>
      </c>
      <c r="CA45">
        <v>1.1070569606142873E-3</v>
      </c>
      <c r="CB45">
        <v>-4.5199758896508988E-3</v>
      </c>
      <c r="CC45">
        <v>9.6917415083859829E-5</v>
      </c>
      <c r="CD45">
        <v>2.4313885088874405E-3</v>
      </c>
      <c r="CE45">
        <v>-2.8679554787300115E-3</v>
      </c>
      <c r="CF45">
        <v>-4.0354043016411004E-5</v>
      </c>
      <c r="CG45">
        <v>3.2821473076654149E-3</v>
      </c>
      <c r="CH45">
        <v>-1.9000073624262722E-3</v>
      </c>
      <c r="CI45">
        <v>-1.0215109207519623E-3</v>
      </c>
      <c r="CJ45">
        <v>2.9713848196776648E-3</v>
      </c>
      <c r="CK45">
        <v>-1.5332955505227997E-3</v>
      </c>
      <c r="CL45">
        <v>-2.3150776749383505E-3</v>
      </c>
      <c r="CM45">
        <v>2.2246397436122825E-3</v>
      </c>
      <c r="CN45">
        <v>-7.4890112917153865E-4</v>
      </c>
      <c r="CO45">
        <v>-2.3372018449240037E-3</v>
      </c>
      <c r="CP45">
        <v>2.5924589469996642E-3</v>
      </c>
      <c r="CQ45">
        <v>7.9469912411581165E-4</v>
      </c>
      <c r="CR45">
        <v>-2.59052096019282E-3</v>
      </c>
      <c r="CS45">
        <v>1.2633558829403917E-3</v>
      </c>
      <c r="CT45">
        <v>1.0844573001770911E-3</v>
      </c>
      <c r="CU45">
        <v>-2.1941586835374938E-3</v>
      </c>
      <c r="CV45">
        <v>9.6676091862050572E-4</v>
      </c>
      <c r="CW45">
        <v>1.3997378977514538E-3</v>
      </c>
      <c r="CX45">
        <v>-2.2396674436033085E-3</v>
      </c>
      <c r="CY45">
        <v>4.7661047251642847E-4</v>
      </c>
      <c r="CZ45">
        <v>1.9013197774712647E-3</v>
      </c>
      <c r="DA45">
        <v>-2.0872193384680942E-3</v>
      </c>
      <c r="DB45">
        <v>-1.9588407715777269E-4</v>
      </c>
      <c r="DC45">
        <v>2.2920237741855688E-3</v>
      </c>
      <c r="DD45">
        <v>-1.7088645125040696E-3</v>
      </c>
      <c r="DE45">
        <v>-9.1305911908556858E-4</v>
      </c>
      <c r="DF45">
        <v>2.4988096738364192E-3</v>
      </c>
      <c r="DG45">
        <v>-1.1454778304606254E-3</v>
      </c>
      <c r="DH45">
        <v>-1.5947744486185028E-3</v>
      </c>
      <c r="DI45">
        <v>2.4921854611751884E-3</v>
      </c>
      <c r="DJ45">
        <v>-4.4327297203938885E-4</v>
      </c>
      <c r="DK45">
        <v>-2.1761941797066777E-3</v>
      </c>
      <c r="DL45">
        <v>2.2626618048307992E-3</v>
      </c>
      <c r="DM45">
        <v>3.4328880647565164E-4</v>
      </c>
      <c r="DN45">
        <v>-2.6033413849183618E-3</v>
      </c>
      <c r="DO45">
        <v>1.8191359447110571E-3</v>
      </c>
      <c r="DP45">
        <v>1.153733617192499E-3</v>
      </c>
      <c r="DQ45">
        <v>-2.8354918863966799E-3</v>
      </c>
      <c r="DR45">
        <v>1.1887757076026817E-3</v>
      </c>
      <c r="DS45">
        <v>1.9251212343688526E-3</v>
      </c>
      <c r="DT45">
        <v>-2.8502874056890357E-3</v>
      </c>
      <c r="DU45">
        <v>4.2016070978774609E-4</v>
      </c>
      <c r="DV45">
        <v>2.5952693964433711E-3</v>
      </c>
      <c r="DW45">
        <v>-2.6581850431752372E-3</v>
      </c>
      <c r="DX45">
        <v>-3.9045582436188827E-4</v>
      </c>
      <c r="DY45">
        <v>3.0850722401694298E-3</v>
      </c>
      <c r="DZ45">
        <v>-2.3757744561901505E-3</v>
      </c>
    </row>
    <row r="46" spans="1:130" x14ac:dyDescent="0.25">
      <c r="A46">
        <v>0.88249858105213719</v>
      </c>
      <c r="C46">
        <v>3.8440283844975312E-3</v>
      </c>
      <c r="D46">
        <v>-4.4023234429349327E-4</v>
      </c>
      <c r="E46">
        <v>-1.122114293218916E-3</v>
      </c>
      <c r="F46">
        <v>1.0686724842286742E-4</v>
      </c>
      <c r="G46">
        <v>-2.926282179015067E-4</v>
      </c>
      <c r="H46">
        <v>3.0206740690626381E-3</v>
      </c>
      <c r="I46">
        <v>-6.0099972028757834E-4</v>
      </c>
      <c r="J46">
        <v>-7.461523496518528E-3</v>
      </c>
      <c r="K46">
        <v>2.8648510312375194E-3</v>
      </c>
      <c r="L46">
        <v>1.0653662607944361E-2</v>
      </c>
      <c r="M46">
        <v>-1.8286442047762705E-3</v>
      </c>
      <c r="N46">
        <v>-7.0115896993833667E-3</v>
      </c>
      <c r="O46">
        <v>-3.2373847269999132E-3</v>
      </c>
      <c r="P46">
        <v>-7.9910505168277676E-3</v>
      </c>
      <c r="Q46">
        <v>-2.8363090661147001E-3</v>
      </c>
      <c r="R46">
        <v>9.1875543062217204E-3</v>
      </c>
      <c r="S46">
        <v>5.2103034491885122E-3</v>
      </c>
      <c r="T46">
        <v>6.3350026237343794E-3</v>
      </c>
      <c r="U46">
        <v>1.6507106659302353E-2</v>
      </c>
      <c r="V46">
        <v>9.986142932885772E-3</v>
      </c>
      <c r="W46">
        <v>7.9844470741689821E-3</v>
      </c>
      <c r="X46">
        <v>1.8368925072407533E-2</v>
      </c>
      <c r="Y46">
        <v>8.5688573185385905E-3</v>
      </c>
      <c r="Z46">
        <v>-1.7052471854364015E-3</v>
      </c>
      <c r="AA46">
        <v>1.362215149959151E-3</v>
      </c>
      <c r="AB46">
        <v>-1.7862855000346879E-2</v>
      </c>
      <c r="AC46">
        <v>-2.9911087337768337E-2</v>
      </c>
      <c r="AD46">
        <v>-2.0905770197680897E-3</v>
      </c>
      <c r="AE46">
        <v>1.6762634904274414E-2</v>
      </c>
      <c r="AF46">
        <v>2.2975649832524939E-2</v>
      </c>
      <c r="AG46">
        <v>1.6140644838004078E-2</v>
      </c>
      <c r="AH46">
        <v>-4.4221643738546368E-2</v>
      </c>
      <c r="AI46">
        <v>-3.7853722723044381E-2</v>
      </c>
      <c r="AJ46">
        <v>8.2451495690998217E-2</v>
      </c>
      <c r="AK46">
        <v>2.7076059499002936E-2</v>
      </c>
      <c r="AL46">
        <v>-0.15435964026042942</v>
      </c>
      <c r="AM46">
        <v>7.2905459287352453E-2</v>
      </c>
      <c r="AN46">
        <v>0.54947411336582541</v>
      </c>
      <c r="AO46">
        <v>0.49779429848258072</v>
      </c>
      <c r="AP46">
        <v>3.3553363079036502E-2</v>
      </c>
      <c r="AQ46">
        <v>-0.10075351939898326</v>
      </c>
      <c r="AR46">
        <v>4.1741447075050515E-2</v>
      </c>
      <c r="AS46">
        <v>2.3344089080727271E-2</v>
      </c>
      <c r="AT46">
        <v>-3.8818882795659981E-2</v>
      </c>
      <c r="AU46">
        <v>1.262199210356419E-2</v>
      </c>
      <c r="AV46">
        <v>1.6634644367508004E-2</v>
      </c>
      <c r="AW46">
        <v>-2.1370152550026784E-2</v>
      </c>
      <c r="AX46">
        <v>4.284252752290281E-3</v>
      </c>
      <c r="AY46">
        <v>1.284044396104575E-2</v>
      </c>
      <c r="AZ46">
        <v>-1.3598595821339108E-2</v>
      </c>
      <c r="BA46">
        <v>7.4123405706724883E-4</v>
      </c>
      <c r="BB46">
        <v>1.0480210746849447E-2</v>
      </c>
      <c r="BC46">
        <v>-9.2596959035759797E-3</v>
      </c>
      <c r="BD46">
        <v>-1.1271048213005999E-3</v>
      </c>
      <c r="BE46">
        <v>8.8409896462333416E-3</v>
      </c>
      <c r="BF46">
        <v>-6.4657728597456591E-3</v>
      </c>
      <c r="BG46">
        <v>-2.2406099512055555E-3</v>
      </c>
      <c r="BH46">
        <v>7.5946671637254319E-3</v>
      </c>
      <c r="BI46">
        <v>-4.4918100710510779E-3</v>
      </c>
      <c r="BJ46">
        <v>-2.9493008839718586E-3</v>
      </c>
      <c r="BK46">
        <v>6.5941094204113072E-3</v>
      </c>
      <c r="BL46">
        <v>-3.0243935925654318E-3</v>
      </c>
      <c r="BM46">
        <v>-3.4266903425283599E-3</v>
      </c>
      <c r="BN46">
        <v>5.8647717579511449E-3</v>
      </c>
      <c r="BO46">
        <v>-1.9599832967665794E-3</v>
      </c>
      <c r="BP46">
        <v>-4.3917993994538294E-3</v>
      </c>
      <c r="BQ46">
        <v>5.0948757859694167E-3</v>
      </c>
      <c r="BR46">
        <v>2.0043268648166866E-4</v>
      </c>
      <c r="BS46">
        <v>-4.441274944969942E-3</v>
      </c>
      <c r="BT46">
        <v>2.8392304583765371E-3</v>
      </c>
      <c r="BU46">
        <v>1.0425005169584765E-3</v>
      </c>
      <c r="BV46">
        <v>-2.3912364233283035E-3</v>
      </c>
      <c r="BW46">
        <v>2.3574313627657342E-3</v>
      </c>
      <c r="BX46">
        <v>-8.552087427997786E-4</v>
      </c>
      <c r="BY46">
        <v>-3.7159257897309839E-3</v>
      </c>
      <c r="BZ46">
        <v>3.4839250891592812E-3</v>
      </c>
      <c r="CA46">
        <v>2.2474415255465284E-3</v>
      </c>
      <c r="CB46">
        <v>-2.6833368357640224E-3</v>
      </c>
      <c r="CC46">
        <v>2.0233452523924925E-3</v>
      </c>
      <c r="CD46">
        <v>1.1132470846765175E-3</v>
      </c>
      <c r="CE46">
        <v>-3.9110754222738912E-3</v>
      </c>
      <c r="CF46">
        <v>5.8316021060596766E-4</v>
      </c>
      <c r="CG46">
        <v>1.110605603779991E-3</v>
      </c>
      <c r="CH46">
        <v>-3.7213233576540421E-3</v>
      </c>
      <c r="CI46">
        <v>1.4046842013689179E-4</v>
      </c>
      <c r="CJ46">
        <v>1.5939651088814968E-3</v>
      </c>
      <c r="CK46">
        <v>-3.0705166018948128E-3</v>
      </c>
      <c r="CL46">
        <v>1.8311276084151742E-4</v>
      </c>
      <c r="CM46">
        <v>2.5348770945197458E-3</v>
      </c>
      <c r="CN46">
        <v>-1.9104347978481581E-3</v>
      </c>
      <c r="CO46">
        <v>2.7679809800732185E-4</v>
      </c>
      <c r="CP46">
        <v>2.5780272743800067E-3</v>
      </c>
      <c r="CQ46">
        <v>-2.2491556648626294E-3</v>
      </c>
      <c r="CR46">
        <v>-9.5680015292092056E-4</v>
      </c>
      <c r="CS46">
        <v>2.4455886699607399E-3</v>
      </c>
      <c r="CT46">
        <v>-1.2635065667817294E-3</v>
      </c>
      <c r="CU46">
        <v>-8.6296103084478396E-4</v>
      </c>
      <c r="CV46">
        <v>2.0807279916490382E-3</v>
      </c>
      <c r="CW46">
        <v>-1.2541284584332013E-3</v>
      </c>
      <c r="CX46">
        <v>-9.2145025351458073E-4</v>
      </c>
      <c r="CY46">
        <v>2.1961178337473221E-3</v>
      </c>
      <c r="CZ46">
        <v>-1.1216577504577722E-3</v>
      </c>
      <c r="DA46">
        <v>-1.2123080006202699E-3</v>
      </c>
      <c r="DB46">
        <v>2.271581146664526E-3</v>
      </c>
      <c r="DC46">
        <v>-8.5712951724370001E-4</v>
      </c>
      <c r="DD46">
        <v>-1.5267184045689311E-3</v>
      </c>
      <c r="DE46">
        <v>2.273472741324954E-3</v>
      </c>
      <c r="DF46">
        <v>-5.299470931431887E-4</v>
      </c>
      <c r="DG46">
        <v>-1.8274835551804385E-3</v>
      </c>
      <c r="DH46">
        <v>2.2106335488781756E-3</v>
      </c>
      <c r="DI46">
        <v>-1.6127692487611419E-4</v>
      </c>
      <c r="DJ46">
        <v>-2.1030490044660725E-3</v>
      </c>
      <c r="DK46">
        <v>2.0853285264650348E-3</v>
      </c>
      <c r="DL46">
        <v>2.3922403968603539E-4</v>
      </c>
      <c r="DM46">
        <v>-2.3456749035166338E-3</v>
      </c>
      <c r="DN46">
        <v>1.8969978510780285E-3</v>
      </c>
      <c r="DO46">
        <v>6.6612809825823509E-4</v>
      </c>
      <c r="DP46">
        <v>-2.5487998966282218E-3</v>
      </c>
      <c r="DQ46">
        <v>1.6422463175203485E-3</v>
      </c>
      <c r="DR46">
        <v>1.1178318462602187E-3</v>
      </c>
      <c r="DS46">
        <v>-2.7059742197313671E-3</v>
      </c>
      <c r="DT46">
        <v>1.3117403526162821E-3</v>
      </c>
      <c r="DU46">
        <v>1.6010550799816173E-3</v>
      </c>
      <c r="DV46">
        <v>-2.8112339898991681E-3</v>
      </c>
      <c r="DW46">
        <v>8.7737150487867711E-4</v>
      </c>
      <c r="DX46">
        <v>2.1602253626947935E-3</v>
      </c>
      <c r="DY46">
        <v>-2.8828925493207648E-3</v>
      </c>
      <c r="DZ46">
        <v>2.236925916132811E-4</v>
      </c>
    </row>
    <row r="47" spans="1:130" x14ac:dyDescent="0.25">
      <c r="A47">
        <v>0.15057371152061022</v>
      </c>
      <c r="C47">
        <v>-1.5420401221884149E-3</v>
      </c>
      <c r="D47">
        <v>4.7784778510564455E-3</v>
      </c>
      <c r="E47">
        <v>-9.2131331872328235E-4</v>
      </c>
      <c r="F47">
        <v>-5.5008925897581992E-3</v>
      </c>
      <c r="G47">
        <v>5.5816804903506137E-3</v>
      </c>
      <c r="H47">
        <v>3.0088044342845206E-3</v>
      </c>
      <c r="I47">
        <v>-8.0721798846779911E-3</v>
      </c>
      <c r="J47">
        <v>-1.2832894315593848E-4</v>
      </c>
      <c r="K47">
        <v>6.2146129170124126E-3</v>
      </c>
      <c r="L47">
        <v>1.3744961090112211E-3</v>
      </c>
      <c r="M47">
        <v>4.0876094494290537E-4</v>
      </c>
      <c r="N47">
        <v>-5.9110863095480741E-3</v>
      </c>
      <c r="O47">
        <v>-9.6071561067752938E-3</v>
      </c>
      <c r="P47">
        <v>2.519740161774817E-3</v>
      </c>
      <c r="Q47">
        <v>6.1159247824595052E-3</v>
      </c>
      <c r="R47">
        <v>3.8794905781762506E-3</v>
      </c>
      <c r="S47">
        <v>1.2872272778521654E-2</v>
      </c>
      <c r="T47">
        <v>1.0622549974499886E-2</v>
      </c>
      <c r="U47">
        <v>3.957708582758979E-3</v>
      </c>
      <c r="V47">
        <v>1.3040401446140611E-2</v>
      </c>
      <c r="W47">
        <v>1.1370202546655134E-2</v>
      </c>
      <c r="X47">
        <v>6.0754570557245511E-3</v>
      </c>
      <c r="Y47">
        <v>1.8938305614420965E-2</v>
      </c>
      <c r="Z47">
        <v>1.6790741887224781E-2</v>
      </c>
      <c r="AA47">
        <v>6.0089348812918152E-3</v>
      </c>
      <c r="AB47">
        <v>9.9917956816770528E-3</v>
      </c>
      <c r="AC47">
        <v>-9.3124156283428648E-3</v>
      </c>
      <c r="AD47">
        <v>-3.142407136463013E-2</v>
      </c>
      <c r="AE47">
        <v>-1.0089452937533494E-2</v>
      </c>
      <c r="AF47">
        <v>1.1331638186853829E-2</v>
      </c>
      <c r="AG47">
        <v>2.4254108775882913E-2</v>
      </c>
      <c r="AH47">
        <v>2.1094079685567306E-2</v>
      </c>
      <c r="AI47">
        <v>-4.616298735482724E-2</v>
      </c>
      <c r="AJ47">
        <v>-3.6524139838376324E-2</v>
      </c>
      <c r="AK47">
        <v>8.9835892042723728E-2</v>
      </c>
      <c r="AL47">
        <v>8.012384411455211E-3</v>
      </c>
      <c r="AM47">
        <v>-0.16007709349931584</v>
      </c>
      <c r="AN47">
        <v>0.15179400927806538</v>
      </c>
      <c r="AO47">
        <v>0.6084265700756013</v>
      </c>
      <c r="AP47">
        <v>0.42201755686584363</v>
      </c>
      <c r="AQ47">
        <v>-4.300333796140185E-2</v>
      </c>
      <c r="AR47">
        <v>-7.0872356810008516E-2</v>
      </c>
      <c r="AS47">
        <v>6.0333652652178764E-2</v>
      </c>
      <c r="AT47">
        <v>-5.8414454426372209E-3</v>
      </c>
      <c r="AU47">
        <v>-3.0267384847785059E-2</v>
      </c>
      <c r="AV47">
        <v>2.7120429194068551E-2</v>
      </c>
      <c r="AW47">
        <v>-1.5110112769829587E-3</v>
      </c>
      <c r="AX47">
        <v>-1.7931703943097458E-2</v>
      </c>
      <c r="AY47">
        <v>1.6342714829104217E-2</v>
      </c>
      <c r="AZ47">
        <v>-4.7853528738020339E-4</v>
      </c>
      <c r="BA47">
        <v>-1.2370519251032382E-2</v>
      </c>
      <c r="BB47">
        <v>1.137176269651359E-2</v>
      </c>
      <c r="BC47">
        <v>-1.0500847050160748E-4</v>
      </c>
      <c r="BD47">
        <v>-9.3389809301598486E-3</v>
      </c>
      <c r="BE47">
        <v>8.5922556785645622E-3</v>
      </c>
      <c r="BF47">
        <v>8.4443863372170649E-5</v>
      </c>
      <c r="BG47">
        <v>-7.4729159626074028E-3</v>
      </c>
      <c r="BH47">
        <v>6.831041507330991E-3</v>
      </c>
      <c r="BI47">
        <v>2.1158011030762182E-4</v>
      </c>
      <c r="BJ47">
        <v>-6.2186653664347263E-3</v>
      </c>
      <c r="BK47">
        <v>5.5972510888643474E-3</v>
      </c>
      <c r="BL47">
        <v>3.3216354321277848E-4</v>
      </c>
      <c r="BM47">
        <v>-5.3020791041753536E-3</v>
      </c>
      <c r="BN47">
        <v>4.5516130858991241E-3</v>
      </c>
      <c r="BO47">
        <v>5.4189694704166172E-4</v>
      </c>
      <c r="BP47">
        <v>-3.9446394460616362E-3</v>
      </c>
      <c r="BQ47">
        <v>3.7665800033959747E-3</v>
      </c>
      <c r="BR47">
        <v>-5.7423771572759873E-4</v>
      </c>
      <c r="BS47">
        <v>-3.3122664986973676E-3</v>
      </c>
      <c r="BT47">
        <v>4.6636156894473355E-3</v>
      </c>
      <c r="BU47">
        <v>-1.0043351320315223E-3</v>
      </c>
      <c r="BV47">
        <v>-4.8403863409937336E-3</v>
      </c>
      <c r="BW47">
        <v>4.8074141629465047E-3</v>
      </c>
      <c r="BX47">
        <v>1.6447685034878107E-3</v>
      </c>
      <c r="BY47">
        <v>-4.2099146853442869E-3</v>
      </c>
      <c r="BZ47">
        <v>1.8483108403070147E-3</v>
      </c>
      <c r="CA47">
        <v>-4.034577271163531E-4</v>
      </c>
      <c r="CB47">
        <v>-3.5347852647549275E-3</v>
      </c>
      <c r="CC47">
        <v>3.4790156867082504E-3</v>
      </c>
      <c r="CD47">
        <v>1.5000027128189053E-3</v>
      </c>
      <c r="CE47">
        <v>-2.2479456164433147E-3</v>
      </c>
      <c r="CF47">
        <v>3.4630267877255724E-3</v>
      </c>
      <c r="CG47">
        <v>1.2869422254627077E-3</v>
      </c>
      <c r="CH47">
        <v>-2.3799569864597497E-3</v>
      </c>
      <c r="CI47">
        <v>3.0342649499080594E-3</v>
      </c>
      <c r="CJ47">
        <v>1.219908657566846E-3</v>
      </c>
      <c r="CK47">
        <v>-2.2088339295499313E-3</v>
      </c>
      <c r="CL47">
        <v>2.8396583727346393E-3</v>
      </c>
      <c r="CM47">
        <v>1.0082605355798639E-3</v>
      </c>
      <c r="CN47">
        <v>-2.6442089190199932E-3</v>
      </c>
      <c r="CO47">
        <v>1.8011382119733702E-3</v>
      </c>
      <c r="CP47">
        <v>1.4469254703804776E-4</v>
      </c>
      <c r="CQ47">
        <v>-2.8707353649589165E-3</v>
      </c>
      <c r="CR47">
        <v>2.1243883731727961E-3</v>
      </c>
      <c r="CS47">
        <v>9.9277323110066699E-4</v>
      </c>
      <c r="CT47">
        <v>-2.4466722391068372E-3</v>
      </c>
      <c r="CU47">
        <v>1.4984194396050095E-3</v>
      </c>
      <c r="CV47">
        <v>5.4345879000263983E-4</v>
      </c>
      <c r="CW47">
        <v>-2.0592771341745551E-3</v>
      </c>
      <c r="CX47">
        <v>1.7194795092171852E-3</v>
      </c>
      <c r="CY47">
        <v>3.0105025875922821E-4</v>
      </c>
      <c r="CZ47">
        <v>-2.104981568200188E-3</v>
      </c>
      <c r="DA47">
        <v>1.8592611787042693E-3</v>
      </c>
      <c r="DB47">
        <v>2.6335280796035629E-4</v>
      </c>
      <c r="DC47">
        <v>-2.1682306259082794E-3</v>
      </c>
      <c r="DD47">
        <v>1.924500690613817E-3</v>
      </c>
      <c r="DE47">
        <v>2.6504757211070866E-4</v>
      </c>
      <c r="DF47">
        <v>-2.2246623010498756E-3</v>
      </c>
      <c r="DG47">
        <v>1.9708376552682316E-3</v>
      </c>
      <c r="DH47">
        <v>2.7789142555731828E-4</v>
      </c>
      <c r="DI47">
        <v>-2.2834272758188723E-3</v>
      </c>
      <c r="DJ47">
        <v>2.0151252657280407E-3</v>
      </c>
      <c r="DK47">
        <v>2.9516524677000461E-4</v>
      </c>
      <c r="DL47">
        <v>-2.348492876365074E-3</v>
      </c>
      <c r="DM47">
        <v>2.0647736223165028E-3</v>
      </c>
      <c r="DN47">
        <v>3.1277675032265022E-4</v>
      </c>
      <c r="DO47">
        <v>-2.4213373591920537E-3</v>
      </c>
      <c r="DP47">
        <v>2.1248450249621281E-3</v>
      </c>
      <c r="DQ47">
        <v>3.2583419935261395E-4</v>
      </c>
      <c r="DR47">
        <v>-2.5007259477508961E-3</v>
      </c>
      <c r="DS47">
        <v>2.1999163289494359E-3</v>
      </c>
      <c r="DT47">
        <v>3.2462251451221332E-4</v>
      </c>
      <c r="DU47">
        <v>-2.577710531958492E-3</v>
      </c>
      <c r="DV47">
        <v>2.2935202964753519E-3</v>
      </c>
      <c r="DW47">
        <v>2.8169673089404462E-4</v>
      </c>
      <c r="DX47">
        <v>-2.6052907337314061E-3</v>
      </c>
      <c r="DY47">
        <v>2.3815300608706325E-3</v>
      </c>
      <c r="DZ47">
        <v>8.8103538296040954E-5</v>
      </c>
    </row>
    <row r="48" spans="1:130" x14ac:dyDescent="0.25">
      <c r="A48">
        <v>-0.71655539790028766</v>
      </c>
      <c r="C48">
        <v>4.4127813329068897E-3</v>
      </c>
      <c r="D48">
        <v>1.0448834682549976E-3</v>
      </c>
      <c r="E48">
        <v>-3.5594018788362462E-3</v>
      </c>
      <c r="F48">
        <v>1.3480336097702172E-3</v>
      </c>
      <c r="G48">
        <v>1.6205853032693267E-3</v>
      </c>
      <c r="H48">
        <v>-3.1770477637677264E-4</v>
      </c>
      <c r="I48">
        <v>-1.4977120982810133E-3</v>
      </c>
      <c r="J48">
        <v>-3.0951137625682221E-3</v>
      </c>
      <c r="K48">
        <v>4.9816017370552142E-3</v>
      </c>
      <c r="L48">
        <v>6.1563061051022171E-3</v>
      </c>
      <c r="M48">
        <v>-7.8730572347690351E-3</v>
      </c>
      <c r="N48">
        <v>-6.9186213490117204E-3</v>
      </c>
      <c r="O48">
        <v>1.88191810626125E-3</v>
      </c>
      <c r="P48">
        <v>5.0162954392018533E-4</v>
      </c>
      <c r="Q48">
        <v>7.8521688298916897E-3</v>
      </c>
      <c r="R48">
        <v>1.1854354630933364E-2</v>
      </c>
      <c r="S48">
        <v>1.6199726686014649E-3</v>
      </c>
      <c r="T48">
        <v>4.0842264792500266E-3</v>
      </c>
      <c r="U48">
        <v>4.9589273581463686E-3</v>
      </c>
      <c r="V48">
        <v>-5.4850555226779001E-3</v>
      </c>
      <c r="W48">
        <v>1.2396895528809489E-3</v>
      </c>
      <c r="X48">
        <v>4.7441724467288202E-3</v>
      </c>
      <c r="Y48">
        <v>-2.1720752181112963E-3</v>
      </c>
      <c r="Z48">
        <v>1.1810824720769497E-2</v>
      </c>
      <c r="AA48">
        <v>1.7926971580945986E-2</v>
      </c>
      <c r="AB48">
        <v>9.8548923434448599E-3</v>
      </c>
      <c r="AC48">
        <v>1.7536902382437207E-2</v>
      </c>
      <c r="AD48">
        <v>9.3561590345315939E-4</v>
      </c>
      <c r="AE48">
        <v>-2.9472769299351942E-2</v>
      </c>
      <c r="AF48">
        <v>-1.5935820821606519E-2</v>
      </c>
      <c r="AG48">
        <v>5.1733479334826705E-3</v>
      </c>
      <c r="AH48">
        <v>2.4577221923195079E-2</v>
      </c>
      <c r="AI48">
        <v>2.573664411992712E-2</v>
      </c>
      <c r="AJ48">
        <v>-4.9010070002834319E-2</v>
      </c>
      <c r="AK48">
        <v>-3.3413735689917595E-2</v>
      </c>
      <c r="AL48">
        <v>9.7202637814564521E-2</v>
      </c>
      <c r="AM48">
        <v>-1.5966568322887835E-2</v>
      </c>
      <c r="AN48">
        <v>-0.15625747793769518</v>
      </c>
      <c r="AO48">
        <v>0.24448049967275642</v>
      </c>
      <c r="AP48">
        <v>0.6463906327907003</v>
      </c>
      <c r="AQ48">
        <v>0.32436911564316628</v>
      </c>
      <c r="AR48">
        <v>-9.6988097858073649E-2</v>
      </c>
      <c r="AS48">
        <v>-2.7900442583709661E-2</v>
      </c>
      <c r="AT48">
        <v>5.9575338345673336E-2</v>
      </c>
      <c r="AU48">
        <v>-3.0776875398055396E-2</v>
      </c>
      <c r="AV48">
        <v>-9.8913357953453601E-3</v>
      </c>
      <c r="AW48">
        <v>2.8028760399904304E-2</v>
      </c>
      <c r="AX48">
        <v>-1.7980705451117816E-2</v>
      </c>
      <c r="AY48">
        <v>-3.72247836492788E-3</v>
      </c>
      <c r="AZ48">
        <v>1.680594934981219E-2</v>
      </c>
      <c r="BA48">
        <v>-1.298610252518765E-2</v>
      </c>
      <c r="BB48">
        <v>-8.2293646629155899E-4</v>
      </c>
      <c r="BC48">
        <v>1.1256084345127287E-2</v>
      </c>
      <c r="BD48">
        <v>-1.0319846153655035E-2</v>
      </c>
      <c r="BE48">
        <v>7.7392178773480914E-4</v>
      </c>
      <c r="BF48">
        <v>7.9647630557008638E-3</v>
      </c>
      <c r="BG48">
        <v>-8.6158248551698041E-3</v>
      </c>
      <c r="BH48">
        <v>1.7534750659283418E-3</v>
      </c>
      <c r="BI48">
        <v>5.7661616856325973E-3</v>
      </c>
      <c r="BJ48">
        <v>-7.3993811622975114E-3</v>
      </c>
      <c r="BK48">
        <v>2.419127187404964E-3</v>
      </c>
      <c r="BL48">
        <v>4.1502247182355198E-3</v>
      </c>
      <c r="BM48">
        <v>-6.4785590301112972E-3</v>
      </c>
      <c r="BN48">
        <v>3.0264515076935616E-3</v>
      </c>
      <c r="BO48">
        <v>2.7794573996389837E-3</v>
      </c>
      <c r="BP48">
        <v>-6.3947084410617694E-3</v>
      </c>
      <c r="BQ48">
        <v>3.5294014965977882E-3</v>
      </c>
      <c r="BR48">
        <v>2.9423013398651564E-3</v>
      </c>
      <c r="BS48">
        <v>-6.0469223203521378E-3</v>
      </c>
      <c r="BT48">
        <v>2.4780921149292557E-3</v>
      </c>
      <c r="BU48">
        <v>3.001796026182519E-3</v>
      </c>
      <c r="BV48">
        <v>-3.8521339870364064E-3</v>
      </c>
      <c r="BW48">
        <v>1.3627254632695199E-3</v>
      </c>
      <c r="BX48">
        <v>5.533195760987512E-5</v>
      </c>
      <c r="BY48">
        <v>-2.4808383820385579E-3</v>
      </c>
      <c r="BZ48">
        <v>4.3705701253358639E-3</v>
      </c>
      <c r="CA48">
        <v>5.0191784039625665E-4</v>
      </c>
      <c r="CB48">
        <v>-3.7665355200033881E-3</v>
      </c>
      <c r="CC48">
        <v>1.9892785384168069E-3</v>
      </c>
      <c r="CD48">
        <v>-1.3146172050833805E-3</v>
      </c>
      <c r="CE48">
        <v>-3.355961797760312E-3</v>
      </c>
      <c r="CF48">
        <v>2.7315169109688245E-3</v>
      </c>
      <c r="CG48">
        <v>-7.8859417329605686E-4</v>
      </c>
      <c r="CH48">
        <v>-2.2420419409884549E-3</v>
      </c>
      <c r="CI48">
        <v>3.0269238234610701E-3</v>
      </c>
      <c r="CJ48">
        <v>-1.087931406599664E-3</v>
      </c>
      <c r="CK48">
        <v>-2.0747275844963677E-3</v>
      </c>
      <c r="CL48">
        <v>2.4996143411094201E-3</v>
      </c>
      <c r="CM48">
        <v>-1.8612154950619023E-3</v>
      </c>
      <c r="CN48">
        <v>-2.0183424636046896E-3</v>
      </c>
      <c r="CO48">
        <v>2.4582117412852338E-3</v>
      </c>
      <c r="CP48">
        <v>-1.454277858939413E-3</v>
      </c>
      <c r="CQ48">
        <v>-6.7270838919092964E-4</v>
      </c>
      <c r="CR48">
        <v>2.9783320962925332E-3</v>
      </c>
      <c r="CS48">
        <v>-1.8127616099437313E-3</v>
      </c>
      <c r="CT48">
        <v>-1.0975765619419464E-3</v>
      </c>
      <c r="CU48">
        <v>2.368099905015633E-3</v>
      </c>
      <c r="CV48">
        <v>-1.5485006294875701E-3</v>
      </c>
      <c r="CW48">
        <v>-3.2089076463188721E-4</v>
      </c>
      <c r="CX48">
        <v>1.9037704885264701E-3</v>
      </c>
      <c r="CY48">
        <v>-1.9243860813947695E-3</v>
      </c>
      <c r="CZ48">
        <v>2.3127756322455749E-4</v>
      </c>
      <c r="DA48">
        <v>1.743342825926435E-3</v>
      </c>
      <c r="DB48">
        <v>-2.1800787281400337E-3</v>
      </c>
      <c r="DC48">
        <v>6.1310656547049723E-4</v>
      </c>
      <c r="DD48">
        <v>1.5600230151919022E-3</v>
      </c>
      <c r="DE48">
        <v>-2.3335850774785331E-3</v>
      </c>
      <c r="DF48">
        <v>9.5635189734298229E-4</v>
      </c>
      <c r="DG48">
        <v>1.3367370392614597E-3</v>
      </c>
      <c r="DH48">
        <v>-2.4313034592259438E-3</v>
      </c>
      <c r="DI48">
        <v>1.2842206396706558E-3</v>
      </c>
      <c r="DJ48">
        <v>1.0821444869430607E-3</v>
      </c>
      <c r="DK48">
        <v>-2.4881152810719903E-3</v>
      </c>
      <c r="DL48">
        <v>1.6019807548061926E-3</v>
      </c>
      <c r="DM48">
        <v>8.0045682736025209E-4</v>
      </c>
      <c r="DN48">
        <v>-2.5107111414076778E-3</v>
      </c>
      <c r="DO48">
        <v>1.9128796650111019E-3</v>
      </c>
      <c r="DP48">
        <v>4.9372479975903424E-4</v>
      </c>
      <c r="DQ48">
        <v>-2.5046528211795493E-3</v>
      </c>
      <c r="DR48">
        <v>2.2218293457995928E-3</v>
      </c>
      <c r="DS48">
        <v>1.6273576775464611E-4</v>
      </c>
      <c r="DT48">
        <v>-2.479156013157212E-3</v>
      </c>
      <c r="DU48">
        <v>2.5418165622892903E-3</v>
      </c>
      <c r="DV48">
        <v>-1.9476578523543089E-4</v>
      </c>
      <c r="DW48">
        <v>-2.459775587054056E-3</v>
      </c>
      <c r="DX48">
        <v>2.9258655470673646E-3</v>
      </c>
      <c r="DY48">
        <v>-6.146211966741766E-4</v>
      </c>
      <c r="DZ48">
        <v>-2.546581712843209E-3</v>
      </c>
    </row>
    <row r="49" spans="1:130" x14ac:dyDescent="0.25">
      <c r="A49">
        <v>-0.98045111634059079</v>
      </c>
      <c r="C49">
        <v>-9.1035891221832258E-4</v>
      </c>
      <c r="D49">
        <v>1.7974806582132801E-3</v>
      </c>
      <c r="E49">
        <v>8.5286268096771692E-4</v>
      </c>
      <c r="F49">
        <v>-4.3654218929675102E-3</v>
      </c>
      <c r="G49">
        <v>4.0253510407251255E-3</v>
      </c>
      <c r="H49">
        <v>2.4848264760208151E-3</v>
      </c>
      <c r="I49">
        <v>-8.2037707213368921E-3</v>
      </c>
      <c r="J49">
        <v>2.6340014148205238E-3</v>
      </c>
      <c r="K49">
        <v>7.6216073701755906E-3</v>
      </c>
      <c r="L49">
        <v>-3.9812513562864282E-3</v>
      </c>
      <c r="M49">
        <v>-3.6339234094709631E-3</v>
      </c>
      <c r="N49">
        <v>-3.1673216804079495E-3</v>
      </c>
      <c r="O49">
        <v>-1.6444241149889619E-3</v>
      </c>
      <c r="P49">
        <v>1.0365314208402889E-2</v>
      </c>
      <c r="Q49">
        <v>6.7870363184556583E-3</v>
      </c>
      <c r="R49">
        <v>2.5484187600681787E-4</v>
      </c>
      <c r="S49">
        <v>3.9857566057500187E-3</v>
      </c>
      <c r="T49">
        <v>-5.8955745295630278E-3</v>
      </c>
      <c r="U49">
        <v>-9.5893789704903989E-3</v>
      </c>
      <c r="V49">
        <v>-3.2218996438106483E-3</v>
      </c>
      <c r="W49">
        <v>-1.2785450102393264E-2</v>
      </c>
      <c r="X49">
        <v>-1.1215574686985993E-2</v>
      </c>
      <c r="Y49">
        <v>-3.2503600105697117E-3</v>
      </c>
      <c r="Z49">
        <v>-1.1538545420633097E-2</v>
      </c>
      <c r="AA49">
        <v>-4.8475318999071683E-4</v>
      </c>
      <c r="AB49">
        <v>1.3118251840362392E-2</v>
      </c>
      <c r="AC49">
        <v>8.860575527751418E-3</v>
      </c>
      <c r="AD49">
        <v>2.139081623155047E-2</v>
      </c>
      <c r="AE49">
        <v>1.1545389652299972E-2</v>
      </c>
      <c r="AF49">
        <v>-2.4775563324121907E-2</v>
      </c>
      <c r="AG49">
        <v>-1.9938884819214485E-2</v>
      </c>
      <c r="AH49">
        <v>-7.6981150046928019E-4</v>
      </c>
      <c r="AI49">
        <v>2.4262107357409773E-2</v>
      </c>
      <c r="AJ49">
        <v>2.9580396915870236E-2</v>
      </c>
      <c r="AK49">
        <v>-5.2442749408050014E-2</v>
      </c>
      <c r="AL49">
        <v>-2.8235975462682673E-2</v>
      </c>
      <c r="AM49">
        <v>0.10332786237327361</v>
      </c>
      <c r="AN49">
        <v>-4.4241227351338799E-2</v>
      </c>
      <c r="AO49">
        <v>-0.13919560128191841</v>
      </c>
      <c r="AP49">
        <v>0.34740719210472715</v>
      </c>
      <c r="AQ49">
        <v>0.65630365620910502</v>
      </c>
      <c r="AR49">
        <v>0.21265138937996383</v>
      </c>
      <c r="AS49">
        <v>-0.12198441620285536</v>
      </c>
      <c r="AT49">
        <v>1.735194202491578E-2</v>
      </c>
      <c r="AU49">
        <v>4.0142727615948219E-2</v>
      </c>
      <c r="AV49">
        <v>-4.2507161291469142E-2</v>
      </c>
      <c r="AW49">
        <v>1.3661080176311059E-2</v>
      </c>
      <c r="AX49">
        <v>1.4809766258370341E-2</v>
      </c>
      <c r="AY49">
        <v>-2.349515839953575E-2</v>
      </c>
      <c r="AZ49">
        <v>1.2361678516902421E-2</v>
      </c>
      <c r="BA49">
        <v>5.184752865089846E-3</v>
      </c>
      <c r="BB49">
        <v>-1.4782986111237212E-2</v>
      </c>
      <c r="BC49">
        <v>1.1119381785932251E-2</v>
      </c>
      <c r="BD49">
        <v>3.6169928600122535E-4</v>
      </c>
      <c r="BE49">
        <v>-9.5189455146734436E-3</v>
      </c>
      <c r="BF49">
        <v>9.7657620885580852E-3</v>
      </c>
      <c r="BG49">
        <v>-2.336799531658911E-3</v>
      </c>
      <c r="BH49">
        <v>-5.8658892438027245E-3</v>
      </c>
      <c r="BI49">
        <v>8.3283009341892922E-3</v>
      </c>
      <c r="BJ49">
        <v>-3.8556995120544108E-3</v>
      </c>
      <c r="BK49">
        <v>-3.1760765055100244E-3</v>
      </c>
      <c r="BL49">
        <v>6.8746741192097054E-3</v>
      </c>
      <c r="BM49">
        <v>-4.6024614353838249E-3</v>
      </c>
      <c r="BN49">
        <v>-1.2850579923276806E-3</v>
      </c>
      <c r="BO49">
        <v>5.5702620159121911E-3</v>
      </c>
      <c r="BP49">
        <v>-4.1585920504425607E-3</v>
      </c>
      <c r="BQ49">
        <v>-5.2309756863699701E-6</v>
      </c>
      <c r="BR49">
        <v>3.0683606091506735E-3</v>
      </c>
      <c r="BS49">
        <v>-3.523671162368118E-3</v>
      </c>
      <c r="BT49">
        <v>2.1701519942443782E-3</v>
      </c>
      <c r="BU49">
        <v>5.7466516483632984E-4</v>
      </c>
      <c r="BV49">
        <v>-4.2303951896930786E-3</v>
      </c>
      <c r="BW49">
        <v>4.691542562248476E-3</v>
      </c>
      <c r="BX49">
        <v>9.7092113963086462E-4</v>
      </c>
      <c r="BY49">
        <v>-5.4141093913035523E-3</v>
      </c>
      <c r="BZ49">
        <v>2.4931152509794314E-3</v>
      </c>
      <c r="CA49">
        <v>3.0186720980478806E-4</v>
      </c>
      <c r="CB49">
        <v>-1.8716834354930167E-3</v>
      </c>
      <c r="CC49">
        <v>4.6559445551837995E-3</v>
      </c>
      <c r="CD49">
        <v>-5.4535209841758032E-4</v>
      </c>
      <c r="CE49">
        <v>-2.205168567952968E-3</v>
      </c>
      <c r="CF49">
        <v>2.9916026530297391E-3</v>
      </c>
      <c r="CG49">
        <v>-2.4910993686304891E-3</v>
      </c>
      <c r="CH49">
        <v>-1.9492534805288226E-3</v>
      </c>
      <c r="CI49">
        <v>2.4205699502556277E-3</v>
      </c>
      <c r="CJ49">
        <v>-2.9986737427268521E-3</v>
      </c>
      <c r="CK49">
        <v>-8.3493266341322023E-4</v>
      </c>
      <c r="CL49">
        <v>2.3439703259676044E-3</v>
      </c>
      <c r="CM49">
        <v>-2.6800834072050698E-3</v>
      </c>
      <c r="CN49">
        <v>7.9056283149527961E-4</v>
      </c>
      <c r="CO49">
        <v>2.551245467985591E-3</v>
      </c>
      <c r="CP49">
        <v>-2.2787805021185631E-3</v>
      </c>
      <c r="CQ49">
        <v>1.2997900694579441E-3</v>
      </c>
      <c r="CR49">
        <v>1.0177540888264003E-3</v>
      </c>
      <c r="CS49">
        <v>-3.0409415605776157E-3</v>
      </c>
      <c r="CT49">
        <v>1.7217205886207662E-3</v>
      </c>
      <c r="CU49">
        <v>9.6714523276470767E-4</v>
      </c>
      <c r="CV49">
        <v>-2.2512942184002103E-3</v>
      </c>
      <c r="CW49">
        <v>1.7552031169050727E-3</v>
      </c>
      <c r="CX49">
        <v>-1.3912955779048913E-4</v>
      </c>
      <c r="CY49">
        <v>-1.577155780440734E-3</v>
      </c>
      <c r="CZ49">
        <v>2.1353912987801303E-3</v>
      </c>
      <c r="DA49">
        <v>-9.789348250321692E-4</v>
      </c>
      <c r="DB49">
        <v>-1.0364501122243222E-3</v>
      </c>
      <c r="DC49">
        <v>2.2441109790332352E-3</v>
      </c>
      <c r="DD49">
        <v>-1.5935678224766516E-3</v>
      </c>
      <c r="DE49">
        <v>-4.1218624418826958E-4</v>
      </c>
      <c r="DF49">
        <v>2.1059509255960465E-3</v>
      </c>
      <c r="DG49">
        <v>-2.0511049879826529E-3</v>
      </c>
      <c r="DH49">
        <v>2.64987172533219E-4</v>
      </c>
      <c r="DI49">
        <v>1.7708670812990428E-3</v>
      </c>
      <c r="DJ49">
        <v>-2.3406103201817213E-3</v>
      </c>
      <c r="DK49">
        <v>9.4138099201225827E-4</v>
      </c>
      <c r="DL49">
        <v>1.2732685470853372E-3</v>
      </c>
      <c r="DM49">
        <v>-2.443639111155106E-3</v>
      </c>
      <c r="DN49">
        <v>1.5651827312675925E-3</v>
      </c>
      <c r="DO49">
        <v>6.4962104987128545E-4</v>
      </c>
      <c r="DP49">
        <v>-2.3477747134606755E-3</v>
      </c>
      <c r="DQ49">
        <v>2.0854431551122852E-3</v>
      </c>
      <c r="DR49">
        <v>-5.5732746472321633E-5</v>
      </c>
      <c r="DS49">
        <v>-2.0494402959012527E-3</v>
      </c>
      <c r="DT49">
        <v>2.4494376196255406E-3</v>
      </c>
      <c r="DU49">
        <v>-7.8406778873593014E-4</v>
      </c>
      <c r="DV49">
        <v>-1.5575180898172477E-3</v>
      </c>
      <c r="DW49">
        <v>2.5919877213798357E-3</v>
      </c>
      <c r="DX49">
        <v>-1.4302147770103983E-3</v>
      </c>
      <c r="DY49">
        <v>-9.2777519464564079E-4</v>
      </c>
      <c r="DZ49">
        <v>2.3846136626491684E-3</v>
      </c>
    </row>
    <row r="50" spans="1:130" x14ac:dyDescent="0.25">
      <c r="A50">
        <v>-0.3734647547841114</v>
      </c>
      <c r="C50">
        <v>1.9046893450296175E-3</v>
      </c>
      <c r="D50">
        <v>3.9638699189504106E-3</v>
      </c>
      <c r="E50">
        <v>-5.0807335693411042E-3</v>
      </c>
      <c r="F50">
        <v>8.3113092833484933E-4</v>
      </c>
      <c r="G50">
        <v>4.2938596611303264E-3</v>
      </c>
      <c r="H50">
        <v>-3.8718783185768694E-3</v>
      </c>
      <c r="I50">
        <v>-1.354267564203803E-3</v>
      </c>
      <c r="J50">
        <v>2.1680682159743096E-3</v>
      </c>
      <c r="K50">
        <v>2.5050130806331251E-3</v>
      </c>
      <c r="L50">
        <v>7.2292751889750932E-4</v>
      </c>
      <c r="M50">
        <v>-7.9895758316540829E-3</v>
      </c>
      <c r="N50">
        <v>-1.910262876539342E-3</v>
      </c>
      <c r="O50">
        <v>8.6580697001344704E-3</v>
      </c>
      <c r="P50">
        <v>3.2965116729957158E-3</v>
      </c>
      <c r="Q50">
        <v>3.8850171558784496E-3</v>
      </c>
      <c r="R50">
        <v>8.6326325437379066E-4</v>
      </c>
      <c r="S50">
        <v>-1.0456949939992454E-2</v>
      </c>
      <c r="T50">
        <v>-5.8903170333487083E-3</v>
      </c>
      <c r="U50">
        <v>-7.7841573240226046E-3</v>
      </c>
      <c r="V50">
        <v>-1.3928505053812249E-2</v>
      </c>
      <c r="W50">
        <v>-5.141900917632179E-3</v>
      </c>
      <c r="X50">
        <v>-1.0997383070460448E-2</v>
      </c>
      <c r="Y50">
        <v>-1.5434322743573189E-2</v>
      </c>
      <c r="Z50">
        <v>-6.9834838964182846E-3</v>
      </c>
      <c r="AA50">
        <v>-1.6622973242365467E-2</v>
      </c>
      <c r="AB50">
        <v>-1.2117642833912198E-2</v>
      </c>
      <c r="AC50">
        <v>4.525898099661264E-3</v>
      </c>
      <c r="AD50">
        <v>3.6874168635548216E-3</v>
      </c>
      <c r="AE50">
        <v>2.1227002483239332E-2</v>
      </c>
      <c r="AF50">
        <v>2.0389962870448083E-2</v>
      </c>
      <c r="AG50">
        <v>-1.8156534160333374E-2</v>
      </c>
      <c r="AH50">
        <v>-2.1817146358794406E-2</v>
      </c>
      <c r="AI50">
        <v>-6.6904197553083007E-3</v>
      </c>
      <c r="AJ50">
        <v>2.3879498957146791E-2</v>
      </c>
      <c r="AK50">
        <v>3.273136955446878E-2</v>
      </c>
      <c r="AL50">
        <v>-5.6900338043530584E-2</v>
      </c>
      <c r="AM50">
        <v>-2.0335753287215916E-2</v>
      </c>
      <c r="AN50">
        <v>0.10706873016662234</v>
      </c>
      <c r="AO50">
        <v>-7.6181499292420865E-2</v>
      </c>
      <c r="AP50">
        <v>-0.10469426586186176</v>
      </c>
      <c r="AQ50">
        <v>0.45479725165840384</v>
      </c>
      <c r="AR50">
        <v>0.6321859912065031</v>
      </c>
      <c r="AS50">
        <v>9.8440408701865448E-2</v>
      </c>
      <c r="AT50">
        <v>-0.11620956577208819</v>
      </c>
      <c r="AU50">
        <v>5.2877588182360352E-2</v>
      </c>
      <c r="AV50">
        <v>9.0359773494902915E-3</v>
      </c>
      <c r="AW50">
        <v>-3.6829268524286057E-2</v>
      </c>
      <c r="AX50">
        <v>2.9711159736930389E-2</v>
      </c>
      <c r="AY50">
        <v>-5.5131932048516378E-3</v>
      </c>
      <c r="AZ50">
        <v>-1.4908733380171908E-2</v>
      </c>
      <c r="BA50">
        <v>1.968734989153521E-2</v>
      </c>
      <c r="BB50">
        <v>-9.9262884438152711E-3</v>
      </c>
      <c r="BC50">
        <v>-4.4183569991654344E-3</v>
      </c>
      <c r="BD50">
        <v>1.2753190296847693E-2</v>
      </c>
      <c r="BE50">
        <v>-1.0651782291054814E-2</v>
      </c>
      <c r="BF50">
        <v>1.4802383688934289E-3</v>
      </c>
      <c r="BG50">
        <v>7.2322215674387649E-3</v>
      </c>
      <c r="BH50">
        <v>-9.5113028411315907E-3</v>
      </c>
      <c r="BI50">
        <v>4.7249964636667374E-3</v>
      </c>
      <c r="BJ50">
        <v>2.7710688391091574E-3</v>
      </c>
      <c r="BK50">
        <v>-7.3259101741601192E-3</v>
      </c>
      <c r="BL50">
        <v>6.0926557781877753E-3</v>
      </c>
      <c r="BM50">
        <v>-6.7932626232320575E-4</v>
      </c>
      <c r="BN50">
        <v>-4.5083120210868879E-3</v>
      </c>
      <c r="BO50">
        <v>5.918102264461985E-3</v>
      </c>
      <c r="BP50">
        <v>-3.7343196080415644E-3</v>
      </c>
      <c r="BQ50">
        <v>-1.447895597861537E-3</v>
      </c>
      <c r="BR50">
        <v>5.9280279969936723E-3</v>
      </c>
      <c r="BS50">
        <v>-5.7054531673844831E-3</v>
      </c>
      <c r="BT50">
        <v>2.1812349827408581E-4</v>
      </c>
      <c r="BU50">
        <v>5.6357936198763482E-3</v>
      </c>
      <c r="BV50">
        <v>-5.4967768013789442E-3</v>
      </c>
      <c r="BW50">
        <v>1.407931073739865E-4</v>
      </c>
      <c r="BX50">
        <v>2.963310885948733E-3</v>
      </c>
      <c r="BY50">
        <v>-2.5892440445807667E-3</v>
      </c>
      <c r="BZ50">
        <v>3.1981705368290419E-3</v>
      </c>
      <c r="CA50">
        <v>-7.6747850672636349E-4</v>
      </c>
      <c r="CB50">
        <v>-4.5187744049398392E-3</v>
      </c>
      <c r="CC50">
        <v>3.0034810621935525E-3</v>
      </c>
      <c r="CD50">
        <v>-9.3879080951268768E-4</v>
      </c>
      <c r="CE50">
        <v>-1.070903142600626E-3</v>
      </c>
      <c r="CF50">
        <v>4.5051965274929299E-3</v>
      </c>
      <c r="CG50">
        <v>-1.3823723122838132E-3</v>
      </c>
      <c r="CH50">
        <v>4.5491320776962609E-4</v>
      </c>
      <c r="CI50">
        <v>3.6431450997151038E-3</v>
      </c>
      <c r="CJ50">
        <v>-2.2171208927094749E-3</v>
      </c>
      <c r="CK50">
        <v>1.6651623991291312E-3</v>
      </c>
      <c r="CL50">
        <v>2.5160547811469728E-3</v>
      </c>
      <c r="CM50">
        <v>-2.3914120666179593E-3</v>
      </c>
      <c r="CN50">
        <v>2.3700291878964606E-3</v>
      </c>
      <c r="CO50">
        <v>5.9831956291499493E-4</v>
      </c>
      <c r="CP50">
        <v>-2.9027505585799947E-3</v>
      </c>
      <c r="CQ50">
        <v>2.0592906253646577E-3</v>
      </c>
      <c r="CR50">
        <v>-9.4099387389285152E-4</v>
      </c>
      <c r="CS50">
        <v>-1.5175217879279312E-3</v>
      </c>
      <c r="CT50">
        <v>3.1148862676451854E-3</v>
      </c>
      <c r="CU50">
        <v>-1.5644402240058098E-3</v>
      </c>
      <c r="CV50">
        <v>-9.8564152428584281E-4</v>
      </c>
      <c r="CW50">
        <v>2.248033153701613E-3</v>
      </c>
      <c r="CX50">
        <v>-1.9232030658898683E-3</v>
      </c>
      <c r="CY50">
        <v>4.6184401589302246E-4</v>
      </c>
      <c r="CZ50">
        <v>1.3200111234187833E-3</v>
      </c>
      <c r="DA50">
        <v>-2.2449528097052045E-3</v>
      </c>
      <c r="DB50">
        <v>1.5515303998415025E-3</v>
      </c>
      <c r="DC50">
        <v>3.3995356956028049E-4</v>
      </c>
      <c r="DD50">
        <v>-2.0340496739067165E-3</v>
      </c>
      <c r="DE50">
        <v>2.2221978044756098E-3</v>
      </c>
      <c r="DF50">
        <v>-7.1690680384544746E-4</v>
      </c>
      <c r="DG50">
        <v>-1.3693101898032177E-3</v>
      </c>
      <c r="DH50">
        <v>2.4503138104868902E-3</v>
      </c>
      <c r="DI50">
        <v>-1.6759402380424346E-3</v>
      </c>
      <c r="DJ50">
        <v>-3.9892699500418752E-4</v>
      </c>
      <c r="DK50">
        <v>2.2102356494999907E-3</v>
      </c>
      <c r="DL50">
        <v>-2.3629133079290923E-3</v>
      </c>
      <c r="DM50">
        <v>7.0387312464014438E-4</v>
      </c>
      <c r="DN50">
        <v>1.5339661929555781E-3</v>
      </c>
      <c r="DO50">
        <v>-2.6458189303894281E-3</v>
      </c>
      <c r="DP50">
        <v>1.7502240994658486E-3</v>
      </c>
      <c r="DQ50">
        <v>5.1657409024571423E-4</v>
      </c>
      <c r="DR50">
        <v>-2.4506581128085109E-3</v>
      </c>
      <c r="DS50">
        <v>2.5570425297780554E-3</v>
      </c>
      <c r="DT50">
        <v>-6.9800956377900989E-4</v>
      </c>
      <c r="DU50">
        <v>-1.7650705676601729E-3</v>
      </c>
      <c r="DV50">
        <v>2.968140170112119E-3</v>
      </c>
      <c r="DW50">
        <v>-1.947754269366558E-3</v>
      </c>
      <c r="DX50">
        <v>-6.0640440298439461E-4</v>
      </c>
      <c r="DY50">
        <v>2.8384417235200483E-3</v>
      </c>
      <c r="DZ50">
        <v>-3.1223684155730429E-3</v>
      </c>
    </row>
    <row r="51" spans="1:130" x14ac:dyDescent="0.25">
      <c r="A51">
        <v>0.58692755899118043</v>
      </c>
      <c r="C51">
        <v>2.7442710599709656E-3</v>
      </c>
      <c r="D51">
        <v>-1.0649923954566933E-3</v>
      </c>
      <c r="E51">
        <v>3.4125712088012555E-4</v>
      </c>
      <c r="F51">
        <v>-7.7762261892893149E-4</v>
      </c>
      <c r="G51">
        <v>1.0248990501904543E-3</v>
      </c>
      <c r="H51">
        <v>1.5077881743081364E-3</v>
      </c>
      <c r="I51">
        <v>-5.402907254962043E-3</v>
      </c>
      <c r="J51">
        <v>3.2292018422032309E-3</v>
      </c>
      <c r="K51">
        <v>6.207654189378734E-3</v>
      </c>
      <c r="L51">
        <v>-8.0264292152084707E-3</v>
      </c>
      <c r="M51">
        <v>-2.9693616355237077E-3</v>
      </c>
      <c r="N51">
        <v>4.1046588312722825E-3</v>
      </c>
      <c r="O51">
        <v>2.3843451339324497E-3</v>
      </c>
      <c r="P51">
        <v>7.4141215234593714E-3</v>
      </c>
      <c r="Q51">
        <v>-2.0516470212291957E-3</v>
      </c>
      <c r="R51">
        <v>-9.1868273933614075E-3</v>
      </c>
      <c r="S51">
        <v>-3.3480993922993287E-3</v>
      </c>
      <c r="T51">
        <v>-9.9340216308857893E-3</v>
      </c>
      <c r="U51">
        <v>-5.7398417639853809E-3</v>
      </c>
      <c r="V51">
        <v>1.2271896805709889E-3</v>
      </c>
      <c r="W51">
        <v>-6.6125026369071947E-3</v>
      </c>
      <c r="X51">
        <v>8.7229585004987287E-4</v>
      </c>
      <c r="Y51">
        <v>-1.6717251892762412E-4</v>
      </c>
      <c r="Z51">
        <v>-1.0544735137309628E-2</v>
      </c>
      <c r="AA51">
        <v>-3.5340302067728875E-3</v>
      </c>
      <c r="AB51">
        <v>-1.435168635822805E-2</v>
      </c>
      <c r="AC51">
        <v>-1.9294595693490527E-2</v>
      </c>
      <c r="AD51">
        <v>-3.6866091070962993E-3</v>
      </c>
      <c r="AE51">
        <v>-4.0490436425003884E-3</v>
      </c>
      <c r="AF51">
        <v>1.6971520235876694E-2</v>
      </c>
      <c r="AG51">
        <v>2.6995412126240112E-2</v>
      </c>
      <c r="AH51">
        <v>-1.0970735623733059E-2</v>
      </c>
      <c r="AI51">
        <v>-2.1854249161928956E-2</v>
      </c>
      <c r="AJ51">
        <v>-1.2035081153403689E-2</v>
      </c>
      <c r="AK51">
        <v>2.3324686432867718E-2</v>
      </c>
      <c r="AL51">
        <v>3.5235818678286519E-2</v>
      </c>
      <c r="AM51">
        <v>-6.2116115499208986E-2</v>
      </c>
      <c r="AN51">
        <v>-9.7339370963510224E-3</v>
      </c>
      <c r="AO51">
        <v>0.10721283027966809</v>
      </c>
      <c r="AP51">
        <v>-0.10989327873288894</v>
      </c>
      <c r="AQ51">
        <v>-4.95203253471432E-2</v>
      </c>
      <c r="AR51">
        <v>0.55871242110476449</v>
      </c>
      <c r="AS51">
        <v>0.57122593225504126</v>
      </c>
      <c r="AT51">
        <v>-4.9877757222587735E-3</v>
      </c>
      <c r="AU51">
        <v>-8.3451699914162902E-2</v>
      </c>
      <c r="AV51">
        <v>6.8970230548253297E-2</v>
      </c>
      <c r="AW51">
        <v>-2.2682480518177752E-2</v>
      </c>
      <c r="AX51">
        <v>-1.6216039055247801E-2</v>
      </c>
      <c r="AY51">
        <v>3.0541281445810742E-2</v>
      </c>
      <c r="AZ51">
        <v>-2.1778007880709271E-2</v>
      </c>
      <c r="BA51">
        <v>2.5180358728789237E-3</v>
      </c>
      <c r="BB51">
        <v>1.308177692183423E-2</v>
      </c>
      <c r="BC51">
        <v>-1.6849589582604626E-2</v>
      </c>
      <c r="BD51">
        <v>9.3470534410147812E-3</v>
      </c>
      <c r="BE51">
        <v>2.4772068132127394E-3</v>
      </c>
      <c r="BF51">
        <v>-1.0554957480611509E-2</v>
      </c>
      <c r="BG51">
        <v>1.0573799752654874E-2</v>
      </c>
      <c r="BH51">
        <v>-3.8543263724473741E-3</v>
      </c>
      <c r="BI51">
        <v>-4.3559116674431143E-3</v>
      </c>
      <c r="BJ51">
        <v>8.6550435488980566E-3</v>
      </c>
      <c r="BK51">
        <v>-6.818296784018167E-3</v>
      </c>
      <c r="BL51">
        <v>7.5558603010632101E-4</v>
      </c>
      <c r="BM51">
        <v>5.1895482646073954E-3</v>
      </c>
      <c r="BN51">
        <v>-7.2454353506907643E-3</v>
      </c>
      <c r="BO51">
        <v>4.3177379222815015E-3</v>
      </c>
      <c r="BP51">
        <v>2.0508152231318282E-3</v>
      </c>
      <c r="BQ51">
        <v>-6.0364588028100873E-3</v>
      </c>
      <c r="BR51">
        <v>4.8407135273816028E-3</v>
      </c>
      <c r="BS51">
        <v>-3.7986967246191354E-4</v>
      </c>
      <c r="BT51">
        <v>-2.9452384681236941E-3</v>
      </c>
      <c r="BU51">
        <v>3.1265854657849647E-3</v>
      </c>
      <c r="BV51">
        <v>-2.3230170019921826E-3</v>
      </c>
      <c r="BW51">
        <v>1.7397507532598399E-3</v>
      </c>
      <c r="BX51">
        <v>1.3679598833292595E-3</v>
      </c>
      <c r="BY51">
        <v>-5.4665686127484767E-3</v>
      </c>
      <c r="BZ51">
        <v>3.2563976084031159E-3</v>
      </c>
      <c r="CA51">
        <v>2.0687752396850762E-3</v>
      </c>
      <c r="CB51">
        <v>-2.4075012211548512E-3</v>
      </c>
      <c r="CC51">
        <v>3.2779581987404187E-3</v>
      </c>
      <c r="CD51">
        <v>-2.5063349910235686E-3</v>
      </c>
      <c r="CE51">
        <v>-2.720233391848053E-3</v>
      </c>
      <c r="CF51">
        <v>2.4073267534180862E-3</v>
      </c>
      <c r="CG51">
        <v>-3.4127415339137968E-3</v>
      </c>
      <c r="CH51">
        <v>5.8223052439799073E-5</v>
      </c>
      <c r="CI51">
        <v>2.0195312529757005E-3</v>
      </c>
      <c r="CJ51">
        <v>-3.3037343173510647E-3</v>
      </c>
      <c r="CK51">
        <v>1.7669828868590465E-3</v>
      </c>
      <c r="CL51">
        <v>2.0011217579408904E-4</v>
      </c>
      <c r="CM51">
        <v>-3.0759233792254075E-3</v>
      </c>
      <c r="CN51">
        <v>2.1441642447406952E-3</v>
      </c>
      <c r="CO51">
        <v>-1.7158308054071405E-3</v>
      </c>
      <c r="CP51">
        <v>-1.6417471119160067E-3</v>
      </c>
      <c r="CQ51">
        <v>2.7752592278394916E-3</v>
      </c>
      <c r="CR51">
        <v>-1.7856002196329646E-3</v>
      </c>
      <c r="CS51">
        <v>6.694727445264231E-4</v>
      </c>
      <c r="CT51">
        <v>1.7604538245188277E-3</v>
      </c>
      <c r="CU51">
        <v>-2.9988546112930119E-3</v>
      </c>
      <c r="CV51">
        <v>1.4536434726303074E-3</v>
      </c>
      <c r="CW51">
        <v>8.1279130952513923E-4</v>
      </c>
      <c r="CX51">
        <v>-2.0298652054111747E-3</v>
      </c>
      <c r="CY51">
        <v>1.9702519328054623E-3</v>
      </c>
      <c r="CZ51">
        <v>-8.5705337467923814E-4</v>
      </c>
      <c r="DA51">
        <v>-7.9131482832327845E-4</v>
      </c>
      <c r="DB51">
        <v>2.0120115166465781E-3</v>
      </c>
      <c r="DC51">
        <v>-1.942382814721106E-3</v>
      </c>
      <c r="DD51">
        <v>5.4573368157782853E-4</v>
      </c>
      <c r="DE51">
        <v>1.2675065284001507E-3</v>
      </c>
      <c r="DF51">
        <v>-2.2518234072405356E-3</v>
      </c>
      <c r="DG51">
        <v>1.7031121311354138E-3</v>
      </c>
      <c r="DH51">
        <v>3.2060946491943403E-5</v>
      </c>
      <c r="DI51">
        <v>-1.7751318244123258E-3</v>
      </c>
      <c r="DJ51">
        <v>2.3188099956436298E-3</v>
      </c>
      <c r="DK51">
        <v>-1.265301091012163E-3</v>
      </c>
      <c r="DL51">
        <v>-6.8243565491346234E-4</v>
      </c>
      <c r="DM51">
        <v>2.1883503678872393E-3</v>
      </c>
      <c r="DN51">
        <v>-2.1990382713410889E-3</v>
      </c>
      <c r="DO51">
        <v>6.8049565477950897E-4</v>
      </c>
      <c r="DP51">
        <v>1.3386079662423443E-3</v>
      </c>
      <c r="DQ51">
        <v>-2.4608805661046765E-3</v>
      </c>
      <c r="DR51">
        <v>1.8850799618454215E-3</v>
      </c>
      <c r="DS51">
        <v>2.2075114936737084E-5</v>
      </c>
      <c r="DT51">
        <v>-1.9536203213155958E-3</v>
      </c>
      <c r="DU51">
        <v>2.5514332926119057E-3</v>
      </c>
      <c r="DV51">
        <v>-1.3563655763413809E-3</v>
      </c>
      <c r="DW51">
        <v>-8.3953651304416021E-4</v>
      </c>
      <c r="DX51">
        <v>2.501861655275002E-3</v>
      </c>
      <c r="DY51">
        <v>-2.3966895230684991E-3</v>
      </c>
      <c r="DZ51">
        <v>4.508331765362859E-4</v>
      </c>
    </row>
    <row r="52" spans="1:130" x14ac:dyDescent="0.25">
      <c r="A52">
        <v>0.99626445088742666</v>
      </c>
      <c r="C52">
        <v>-1.5729546893472925E-3</v>
      </c>
      <c r="D52">
        <v>4.2477259785528472E-3</v>
      </c>
      <c r="E52">
        <v>-2.7326339572736696E-3</v>
      </c>
      <c r="F52">
        <v>-1.908521195353354E-3</v>
      </c>
      <c r="G52">
        <v>6.1026640552116597E-3</v>
      </c>
      <c r="H52">
        <v>-4.975247308484072E-3</v>
      </c>
      <c r="I52">
        <v>-1.9457745244635953E-3</v>
      </c>
      <c r="J52">
        <v>6.7233292826231646E-3</v>
      </c>
      <c r="K52">
        <v>-2.2398266821182945E-3</v>
      </c>
      <c r="L52">
        <v>-2.9062419343906607E-3</v>
      </c>
      <c r="M52">
        <v>-1.9666652849515279E-3</v>
      </c>
      <c r="N52">
        <v>2.1113951490397027E-3</v>
      </c>
      <c r="O52">
        <v>8.9103849834503597E-3</v>
      </c>
      <c r="P52">
        <v>-2.4598348305158685E-3</v>
      </c>
      <c r="Q52">
        <v>-5.5874762344885571E-3</v>
      </c>
      <c r="R52">
        <v>-4.0155605413919621E-3</v>
      </c>
      <c r="S52">
        <v>-9.137115229306287E-3</v>
      </c>
      <c r="T52">
        <v>1.4270715587097488E-3</v>
      </c>
      <c r="U52">
        <v>2.8238515040632417E-3</v>
      </c>
      <c r="V52">
        <v>1.4105513133364643E-3</v>
      </c>
      <c r="W52">
        <v>1.1645850281345734E-2</v>
      </c>
      <c r="X52">
        <v>4.8685335034648553E-3</v>
      </c>
      <c r="Y52">
        <v>7.2987132790227564E-3</v>
      </c>
      <c r="Z52">
        <v>1.19867854110111E-2</v>
      </c>
      <c r="AA52">
        <v>-5.4397867476573512E-4</v>
      </c>
      <c r="AB52">
        <v>3.9172249115270738E-3</v>
      </c>
      <c r="AC52">
        <v>-5.290986054341305E-3</v>
      </c>
      <c r="AD52">
        <v>-1.9719032074803161E-2</v>
      </c>
      <c r="AE52">
        <v>-9.204678004731362E-3</v>
      </c>
      <c r="AF52">
        <v>-1.1647622607642469E-2</v>
      </c>
      <c r="AG52">
        <v>9.595055007670765E-3</v>
      </c>
      <c r="AH52">
        <v>3.0569378198302816E-2</v>
      </c>
      <c r="AI52">
        <v>-3.5987639423782341E-3</v>
      </c>
      <c r="AJ52">
        <v>-2.0638822805237021E-2</v>
      </c>
      <c r="AK52">
        <v>-1.6836624096823152E-2</v>
      </c>
      <c r="AL52">
        <v>2.3201250897948975E-2</v>
      </c>
      <c r="AM52">
        <v>3.6631460868270349E-2</v>
      </c>
      <c r="AN52">
        <v>-6.7774402375327086E-2</v>
      </c>
      <c r="AO52">
        <v>3.9326474741164788E-3</v>
      </c>
      <c r="AP52">
        <v>0.10183368449678404</v>
      </c>
      <c r="AQ52">
        <v>-0.14213318449662501</v>
      </c>
      <c r="AR52">
        <v>2.8613374260118889E-2</v>
      </c>
      <c r="AS52">
        <v>0.64866353328400916</v>
      </c>
      <c r="AT52">
        <v>0.47539708817892817</v>
      </c>
      <c r="AU52">
        <v>-8.4501311975036894E-2</v>
      </c>
      <c r="AV52">
        <v>-3.3617130524116058E-2</v>
      </c>
      <c r="AW52">
        <v>6.1713540152482253E-2</v>
      </c>
      <c r="AX52">
        <v>-4.3481631530374987E-2</v>
      </c>
      <c r="AY52">
        <v>1.0275272215794325E-2</v>
      </c>
      <c r="AZ52">
        <v>1.5868208293333456E-2</v>
      </c>
      <c r="BA52">
        <v>-2.4801746702834884E-2</v>
      </c>
      <c r="BB52">
        <v>1.7662198581095509E-2</v>
      </c>
      <c r="BC52">
        <v>-2.7806018492887918E-3</v>
      </c>
      <c r="BD52">
        <v>-1.0043397210981467E-2</v>
      </c>
      <c r="BE52">
        <v>1.4475448755837381E-2</v>
      </c>
      <c r="BF52">
        <v>-9.9218268426534764E-3</v>
      </c>
      <c r="BG52">
        <v>6.3100625621830518E-4</v>
      </c>
      <c r="BH52">
        <v>7.411598326297778E-3</v>
      </c>
      <c r="BI52">
        <v>-9.9307753835655085E-3</v>
      </c>
      <c r="BJ52">
        <v>6.3712881282971794E-3</v>
      </c>
      <c r="BK52">
        <v>3.5698075298985082E-4</v>
      </c>
      <c r="BL52">
        <v>-5.9601679634819927E-3</v>
      </c>
      <c r="BM52">
        <v>7.3263637988180731E-3</v>
      </c>
      <c r="BN52">
        <v>-4.131151545598801E-3</v>
      </c>
      <c r="BO52">
        <v>-1.0847889805066426E-3</v>
      </c>
      <c r="BP52">
        <v>4.1913802918375686E-3</v>
      </c>
      <c r="BQ52">
        <v>-4.9400810965230073E-3</v>
      </c>
      <c r="BR52">
        <v>3.5902207808788437E-3</v>
      </c>
      <c r="BS52">
        <v>-5.6213927893917527E-4</v>
      </c>
      <c r="BT52">
        <v>-3.4614459113443863E-3</v>
      </c>
      <c r="BU52">
        <v>6.3123156981077146E-3</v>
      </c>
      <c r="BV52">
        <v>-4.5174098179732135E-3</v>
      </c>
      <c r="BW52">
        <v>-1.9092954979395807E-3</v>
      </c>
      <c r="BX52">
        <v>6.213247049302607E-3</v>
      </c>
      <c r="BY52">
        <v>-3.7497090187999624E-3</v>
      </c>
      <c r="BZ52">
        <v>4.7142342793234332E-4</v>
      </c>
      <c r="CA52">
        <v>3.1458461918725423E-4</v>
      </c>
      <c r="CB52">
        <v>-3.9261150513708407E-3</v>
      </c>
      <c r="CC52">
        <v>4.7847948670700479E-3</v>
      </c>
      <c r="CD52">
        <v>3.618632680905628E-5</v>
      </c>
      <c r="CE52">
        <v>-9.399492063589727E-4</v>
      </c>
      <c r="CF52">
        <v>3.7787337074613628E-3</v>
      </c>
      <c r="CG52">
        <v>-3.4387582367910881E-3</v>
      </c>
      <c r="CH52">
        <v>2.5324807971561711E-4</v>
      </c>
      <c r="CI52">
        <v>1.157109580664741E-3</v>
      </c>
      <c r="CJ52">
        <v>-4.0244234583722152E-3</v>
      </c>
      <c r="CK52">
        <v>2.0512093143093962E-3</v>
      </c>
      <c r="CL52">
        <v>-1.0010030155559787E-3</v>
      </c>
      <c r="CM52">
        <v>-2.2349047789706491E-3</v>
      </c>
      <c r="CN52">
        <v>3.0780885476023815E-3</v>
      </c>
      <c r="CO52">
        <v>-1.9942683159123544E-3</v>
      </c>
      <c r="CP52">
        <v>7.5664756233857766E-4</v>
      </c>
      <c r="CQ52">
        <v>2.5384484922097448E-3</v>
      </c>
      <c r="CR52">
        <v>-2.6900987556191846E-3</v>
      </c>
      <c r="CS52">
        <v>1.6861884056050156E-3</v>
      </c>
      <c r="CT52">
        <v>-3.8352129265353807E-4</v>
      </c>
      <c r="CU52">
        <v>-2.0869813880679293E-3</v>
      </c>
      <c r="CV52">
        <v>3.0555927281260328E-3</v>
      </c>
      <c r="CW52">
        <v>-1.5153089095508504E-3</v>
      </c>
      <c r="CX52">
        <v>-6.1450955313233427E-4</v>
      </c>
      <c r="CY52">
        <v>1.9194954801730604E-3</v>
      </c>
      <c r="CZ52">
        <v>-2.1552467896672131E-3</v>
      </c>
      <c r="DA52">
        <v>1.3472254306170469E-3</v>
      </c>
      <c r="DB52">
        <v>2.1087574984080849E-4</v>
      </c>
      <c r="DC52">
        <v>-1.7260738382334504E-3</v>
      </c>
      <c r="DD52">
        <v>2.2758314238227433E-3</v>
      </c>
      <c r="DE52">
        <v>-1.4613858853450359E-3</v>
      </c>
      <c r="DF52">
        <v>-2.697823918332929E-4</v>
      </c>
      <c r="DG52">
        <v>1.8754566085383588E-3</v>
      </c>
      <c r="DH52">
        <v>-2.362068262133598E-3</v>
      </c>
      <c r="DI52">
        <v>1.406763777258865E-3</v>
      </c>
      <c r="DJ52">
        <v>4.2916697727443925E-4</v>
      </c>
      <c r="DK52">
        <v>-2.031320384116117E-3</v>
      </c>
      <c r="DL52">
        <v>2.4101918071953009E-3</v>
      </c>
      <c r="DM52">
        <v>-1.3128202171192498E-3</v>
      </c>
      <c r="DN52">
        <v>-6.0979019854373942E-4</v>
      </c>
      <c r="DO52">
        <v>2.188941972472473E-3</v>
      </c>
      <c r="DP52">
        <v>-2.4486014389210053E-3</v>
      </c>
      <c r="DQ52">
        <v>1.2079144416865667E-3</v>
      </c>
      <c r="DR52">
        <v>7.9577488405722496E-4</v>
      </c>
      <c r="DS52">
        <v>-2.3458568516891592E-3</v>
      </c>
      <c r="DT52">
        <v>2.485959679836715E-3</v>
      </c>
      <c r="DU52">
        <v>-1.1102049874308984E-3</v>
      </c>
      <c r="DV52">
        <v>-9.6083784575825507E-4</v>
      </c>
      <c r="DW52">
        <v>2.4733556838494684E-3</v>
      </c>
      <c r="DX52">
        <v>-2.5086119784080495E-3</v>
      </c>
      <c r="DY52">
        <v>1.0589801570336996E-3</v>
      </c>
      <c r="DZ52">
        <v>9.3741410169322602E-4</v>
      </c>
    </row>
    <row r="53" spans="1:130" x14ac:dyDescent="0.25">
      <c r="A53">
        <v>0.42080622573934362</v>
      </c>
      <c r="C53">
        <v>3.5144409115902822E-3</v>
      </c>
      <c r="D53">
        <v>1.1081170965200502E-3</v>
      </c>
      <c r="E53">
        <v>-3.7611999881348918E-3</v>
      </c>
      <c r="F53">
        <v>3.1309214389007699E-3</v>
      </c>
      <c r="G53">
        <v>1.9412207976026927E-5</v>
      </c>
      <c r="H53">
        <v>-2.0377799464828031E-3</v>
      </c>
      <c r="I53">
        <v>2.5560154118570134E-4</v>
      </c>
      <c r="J53">
        <v>1.726471560808506E-3</v>
      </c>
      <c r="K53">
        <v>2.1236283470772548E-3</v>
      </c>
      <c r="L53">
        <v>-6.6322547479793258E-3</v>
      </c>
      <c r="M53">
        <v>-2.3146189036515671E-4</v>
      </c>
      <c r="N53">
        <v>8.5772937364826038E-3</v>
      </c>
      <c r="O53">
        <v>-8.9996120934377713E-4</v>
      </c>
      <c r="P53">
        <v>-1.5528683007174186E-3</v>
      </c>
      <c r="Q53">
        <v>-5.8202722170085748E-3</v>
      </c>
      <c r="R53">
        <v>-7.4618490488726225E-3</v>
      </c>
      <c r="S53">
        <v>4.4302197374870619E-3</v>
      </c>
      <c r="T53">
        <v>2.0108373796990583E-3</v>
      </c>
      <c r="U53">
        <v>7.0904902682637338E-3</v>
      </c>
      <c r="V53">
        <v>1.1774620806809525E-2</v>
      </c>
      <c r="W53">
        <v>4.0879904099562761E-3</v>
      </c>
      <c r="X53">
        <v>1.2520645396028367E-2</v>
      </c>
      <c r="Y53">
        <v>9.1723224279517679E-3</v>
      </c>
      <c r="Z53">
        <v>7.1150807803646151E-3</v>
      </c>
      <c r="AA53">
        <v>1.7155323739335232E-2</v>
      </c>
      <c r="AB53">
        <v>7.1230984500350401E-3</v>
      </c>
      <c r="AC53">
        <v>1.0880447413625071E-2</v>
      </c>
      <c r="AD53">
        <v>6.4002124869170706E-3</v>
      </c>
      <c r="AE53">
        <v>-1.4164359386046897E-2</v>
      </c>
      <c r="AF53">
        <v>-1.0180139605928559E-2</v>
      </c>
      <c r="AG53">
        <v>-1.7604154334608824E-2</v>
      </c>
      <c r="AH53">
        <v>7.4719963951519648E-4</v>
      </c>
      <c r="AI53">
        <v>3.1235487732785252E-2</v>
      </c>
      <c r="AJ53">
        <v>3.0229343261035995E-3</v>
      </c>
      <c r="AK53">
        <v>-1.8180589348896936E-2</v>
      </c>
      <c r="AL53">
        <v>-2.1311637493665134E-2</v>
      </c>
      <c r="AM53">
        <v>2.3688153907486544E-2</v>
      </c>
      <c r="AN53">
        <v>3.6980838458818666E-2</v>
      </c>
      <c r="AO53">
        <v>-7.3795106860186602E-2</v>
      </c>
      <c r="AP53">
        <v>2.0820295991502456E-2</v>
      </c>
      <c r="AQ53">
        <v>8.9287026133902228E-2</v>
      </c>
      <c r="AR53">
        <v>-0.16879230072158935</v>
      </c>
      <c r="AS53">
        <v>0.13021772384726596</v>
      </c>
      <c r="AT53">
        <v>0.71296316970901452</v>
      </c>
      <c r="AU53">
        <v>0.35182647107827714</v>
      </c>
      <c r="AV53">
        <v>-0.12957647813863024</v>
      </c>
      <c r="AW53">
        <v>1.9026408007087818E-2</v>
      </c>
      <c r="AX53">
        <v>3.4508339856876208E-2</v>
      </c>
      <c r="AY53">
        <v>-4.5499178394243459E-2</v>
      </c>
      <c r="AZ53">
        <v>3.0382716633141446E-2</v>
      </c>
      <c r="BA53">
        <v>-6.3818454197454065E-3</v>
      </c>
      <c r="BB53">
        <v>-1.2887171648279372E-2</v>
      </c>
      <c r="BC53">
        <v>2.0371332653953217E-2</v>
      </c>
      <c r="BD53">
        <v>-1.6018255200229658E-2</v>
      </c>
      <c r="BE53">
        <v>4.8552610206094252E-3</v>
      </c>
      <c r="BF53">
        <v>6.3063227885691272E-3</v>
      </c>
      <c r="BG53">
        <v>-1.215230634600838E-2</v>
      </c>
      <c r="BH53">
        <v>1.0887426102724789E-2</v>
      </c>
      <c r="BI53">
        <v>-4.3855128239361106E-3</v>
      </c>
      <c r="BJ53">
        <v>-3.3062517282476927E-3</v>
      </c>
      <c r="BK53">
        <v>8.212922873600554E-3</v>
      </c>
      <c r="BL53">
        <v>-8.3126849007922731E-3</v>
      </c>
      <c r="BM53">
        <v>4.236066312975499E-3</v>
      </c>
      <c r="BN53">
        <v>1.3966170526558287E-3</v>
      </c>
      <c r="BO53">
        <v>-5.7249936360580355E-3</v>
      </c>
      <c r="BP53">
        <v>7.5969376350393039E-3</v>
      </c>
      <c r="BQ53">
        <v>-4.9548331325971109E-3</v>
      </c>
      <c r="BR53">
        <v>-9.1859795231871624E-4</v>
      </c>
      <c r="BS53">
        <v>6.2454552237842451E-3</v>
      </c>
      <c r="BT53">
        <v>-7.0687148808142993E-3</v>
      </c>
      <c r="BU53">
        <v>2.7036957665054102E-3</v>
      </c>
      <c r="BV53">
        <v>2.5772400022147602E-3</v>
      </c>
      <c r="BW53">
        <v>-3.8985538885235749E-3</v>
      </c>
      <c r="BX53">
        <v>2.5830044393023791E-3</v>
      </c>
      <c r="BY53">
        <v>-2.8952422637841236E-3</v>
      </c>
      <c r="BZ53">
        <v>1.9095160787464041E-3</v>
      </c>
      <c r="CA53">
        <v>3.4403849793049092E-3</v>
      </c>
      <c r="CB53">
        <v>-4.9124292716039176E-3</v>
      </c>
      <c r="CC53">
        <v>1.6400385158944651E-3</v>
      </c>
      <c r="CD53">
        <v>-1.4587624746776567E-3</v>
      </c>
      <c r="CE53">
        <v>-2.0435284688313745E-3</v>
      </c>
      <c r="CF53">
        <v>4.3057682037807334E-3</v>
      </c>
      <c r="CG53">
        <v>-1.9647718875414597E-3</v>
      </c>
      <c r="CH53">
        <v>1.9954994972093422E-3</v>
      </c>
      <c r="CI53">
        <v>2.6159861284717318E-3</v>
      </c>
      <c r="CJ53">
        <v>-2.2354119555499951E-3</v>
      </c>
      <c r="CK53">
        <v>3.7948580331997831E-3</v>
      </c>
      <c r="CL53">
        <v>-3.1945785946599532E-4</v>
      </c>
      <c r="CM53">
        <v>-3.7413986130552853E-4</v>
      </c>
      <c r="CN53">
        <v>3.5075563332120962E-3</v>
      </c>
      <c r="CO53">
        <v>-2.3508746561645582E-3</v>
      </c>
      <c r="CP53">
        <v>1.470465116891877E-3</v>
      </c>
      <c r="CQ53">
        <v>4.9344694181878684E-4</v>
      </c>
      <c r="CR53">
        <v>-3.031122362373555E-3</v>
      </c>
      <c r="CS53">
        <v>2.3443991846210056E-3</v>
      </c>
      <c r="CT53">
        <v>-1.3985617575070532E-3</v>
      </c>
      <c r="CU53">
        <v>-2.5455166931768504E-5</v>
      </c>
      <c r="CV53">
        <v>2.3286425066499474E-3</v>
      </c>
      <c r="CW53">
        <v>-2.957508319455366E-3</v>
      </c>
      <c r="CX53">
        <v>1.4402926652624052E-3</v>
      </c>
      <c r="CY53">
        <v>4.9285884815991523E-4</v>
      </c>
      <c r="CZ53">
        <v>-1.7563240188416818E-3</v>
      </c>
      <c r="DA53">
        <v>2.1567283924280017E-3</v>
      </c>
      <c r="DB53">
        <v>-1.6322692583028995E-3</v>
      </c>
      <c r="DC53">
        <v>3.0632250181002879E-4</v>
      </c>
      <c r="DD53">
        <v>1.2482462853902459E-3</v>
      </c>
      <c r="DE53">
        <v>-2.2100710141599294E-3</v>
      </c>
      <c r="DF53">
        <v>2.0116010883771008E-3</v>
      </c>
      <c r="DG53">
        <v>-7.1104574528884235E-4</v>
      </c>
      <c r="DH53">
        <v>-1.012059765634463E-3</v>
      </c>
      <c r="DI53">
        <v>2.2216762798079187E-3</v>
      </c>
      <c r="DJ53">
        <v>-2.2402943318633115E-3</v>
      </c>
      <c r="DK53">
        <v>1.0300422078566625E-3</v>
      </c>
      <c r="DL53">
        <v>7.7167481739525909E-4</v>
      </c>
      <c r="DM53">
        <v>-2.1876862683034648E-3</v>
      </c>
      <c r="DN53">
        <v>2.4305903815753684E-3</v>
      </c>
      <c r="DO53">
        <v>-1.3396006124567709E-3</v>
      </c>
      <c r="DP53">
        <v>-5.1669824274982578E-4</v>
      </c>
      <c r="DQ53">
        <v>2.1350373388443885E-3</v>
      </c>
      <c r="DR53">
        <v>-2.6170604219081847E-3</v>
      </c>
      <c r="DS53">
        <v>1.6644922888677076E-3</v>
      </c>
      <c r="DT53">
        <v>2.4137358909064044E-4</v>
      </c>
      <c r="DU53">
        <v>-2.0811138460803897E-3</v>
      </c>
      <c r="DV53">
        <v>2.8381204339175733E-3</v>
      </c>
      <c r="DW53">
        <v>-2.0520047697601997E-3</v>
      </c>
      <c r="DX53">
        <v>8.3701348743266298E-5</v>
      </c>
      <c r="DY53">
        <v>2.0603949884912699E-3</v>
      </c>
      <c r="DZ53">
        <v>-3.2707776427595811E-3</v>
      </c>
    </row>
    <row r="54" spans="1:130" x14ac:dyDescent="0.25">
      <c r="A54">
        <v>-0.59371365521617503</v>
      </c>
      <c r="C54">
        <v>1.2523184403365238E-3</v>
      </c>
      <c r="D54">
        <v>-4.1518695568542111E-4</v>
      </c>
      <c r="E54">
        <v>7.4137654223129738E-4</v>
      </c>
      <c r="F54">
        <v>-1.9216698528726883E-3</v>
      </c>
      <c r="G54">
        <v>3.1117677045389841E-3</v>
      </c>
      <c r="H54">
        <v>-2.0203454274365768E-3</v>
      </c>
      <c r="I54">
        <v>-2.7674249608407556E-3</v>
      </c>
      <c r="J54">
        <v>7.443520024889615E-3</v>
      </c>
      <c r="K54">
        <v>-4.5811706044911671E-3</v>
      </c>
      <c r="L54">
        <v>-4.3801436082159242E-3</v>
      </c>
      <c r="M54">
        <v>5.7015613147999543E-3</v>
      </c>
      <c r="N54">
        <v>1.1744606138541841E-3</v>
      </c>
      <c r="O54">
        <v>2.2730177436844135E-3</v>
      </c>
      <c r="P54">
        <v>-6.3929914498290566E-3</v>
      </c>
      <c r="Q54">
        <v>-6.5893801488161406E-3</v>
      </c>
      <c r="R54">
        <v>4.1356582850928551E-3</v>
      </c>
      <c r="S54">
        <v>1.2126495724825983E-3</v>
      </c>
      <c r="T54">
        <v>9.3853362158343411E-3</v>
      </c>
      <c r="U54">
        <v>7.5828863168849788E-3</v>
      </c>
      <c r="V54">
        <v>1.5548421284991339E-3</v>
      </c>
      <c r="W54">
        <v>7.788021184453024E-3</v>
      </c>
      <c r="X54">
        <v>-1.9938488706602166E-3</v>
      </c>
      <c r="Y54">
        <v>1.990320875832354E-3</v>
      </c>
      <c r="Z54">
        <v>4.5777253304286015E-3</v>
      </c>
      <c r="AA54">
        <v>-1.3304672006323242E-3</v>
      </c>
      <c r="AB54">
        <v>1.2547336426025249E-2</v>
      </c>
      <c r="AC54">
        <v>8.2395380260694637E-3</v>
      </c>
      <c r="AD54">
        <v>1.2416685184748493E-2</v>
      </c>
      <c r="AE54">
        <v>1.6570392987514896E-2</v>
      </c>
      <c r="AF54">
        <v>-5.5158858507317601E-3</v>
      </c>
      <c r="AG54">
        <v>-6.8611042871437955E-3</v>
      </c>
      <c r="AH54">
        <v>-2.0292224062634895E-2</v>
      </c>
      <c r="AI54">
        <v>-8.5760708242934545E-3</v>
      </c>
      <c r="AJ54">
        <v>2.9637131248039364E-2</v>
      </c>
      <c r="AK54">
        <v>8.5505304382077225E-3</v>
      </c>
      <c r="AL54">
        <v>-1.5092793502721585E-2</v>
      </c>
      <c r="AM54">
        <v>-2.5213873108553008E-2</v>
      </c>
      <c r="AN54">
        <v>2.4782154201529481E-2</v>
      </c>
      <c r="AO54">
        <v>3.6044543348008988E-2</v>
      </c>
      <c r="AP54">
        <v>-7.9461238893483596E-2</v>
      </c>
      <c r="AQ54">
        <v>4.0358844510708022E-2</v>
      </c>
      <c r="AR54">
        <v>6.826714506226339E-2</v>
      </c>
      <c r="AS54">
        <v>-0.18436296564979848</v>
      </c>
      <c r="AT54">
        <v>0.25253800427890893</v>
      </c>
      <c r="AU54">
        <v>0.7405203671355437</v>
      </c>
      <c r="AV54">
        <v>0.21298494499485726</v>
      </c>
      <c r="AW54">
        <v>-0.13549888545869851</v>
      </c>
      <c r="AX54">
        <v>5.9552116888636653E-2</v>
      </c>
      <c r="AY54">
        <v>-2.5302142446703979E-3</v>
      </c>
      <c r="AZ54">
        <v>-2.8222090736579178E-2</v>
      </c>
      <c r="BA54">
        <v>3.4455065067586492E-2</v>
      </c>
      <c r="BB54">
        <v>-2.3891426165333435E-2</v>
      </c>
      <c r="BC54">
        <v>6.5330415426597191E-3</v>
      </c>
      <c r="BD54">
        <v>8.6992466302402323E-3</v>
      </c>
      <c r="BE54">
        <v>-1.630421244897055E-2</v>
      </c>
      <c r="BF54">
        <v>1.5083408855138631E-2</v>
      </c>
      <c r="BG54">
        <v>-7.5279569757668481E-3</v>
      </c>
      <c r="BH54">
        <v>-1.8919261784049422E-3</v>
      </c>
      <c r="BI54">
        <v>8.8170136310215391E-3</v>
      </c>
      <c r="BJ54">
        <v>-1.0688575163387911E-2</v>
      </c>
      <c r="BK54">
        <v>7.4783632736608457E-3</v>
      </c>
      <c r="BL54">
        <v>-1.3133175180561531E-3</v>
      </c>
      <c r="BM54">
        <v>-4.7147198626011121E-3</v>
      </c>
      <c r="BN54">
        <v>7.9768233176833962E-3</v>
      </c>
      <c r="BO54">
        <v>-7.1598989002827993E-3</v>
      </c>
      <c r="BP54">
        <v>2.1574757331889109E-3</v>
      </c>
      <c r="BQ54">
        <v>2.9657922807400997E-3</v>
      </c>
      <c r="BR54">
        <v>-5.3002243427768721E-3</v>
      </c>
      <c r="BS54">
        <v>4.3557218450151524E-3</v>
      </c>
      <c r="BT54">
        <v>-2.0572219684083992E-3</v>
      </c>
      <c r="BU54">
        <v>5.3190616522035342E-4</v>
      </c>
      <c r="BV54">
        <v>7.1141222379987384E-4</v>
      </c>
      <c r="BW54">
        <v>-3.5718963177116692E-3</v>
      </c>
      <c r="BX54">
        <v>6.0303823594722895E-3</v>
      </c>
      <c r="BY54">
        <v>-3.0549562967767513E-3</v>
      </c>
      <c r="BZ54">
        <v>-2.9569035806202688E-3</v>
      </c>
      <c r="CA54">
        <v>3.9002827585352604E-3</v>
      </c>
      <c r="CB54">
        <v>-2.6215542638239626E-3</v>
      </c>
      <c r="CC54">
        <v>3.8031803440763566E-3</v>
      </c>
      <c r="CD54">
        <v>-5.6394547146332123E-5</v>
      </c>
      <c r="CE54">
        <v>-3.5430450870049738E-3</v>
      </c>
      <c r="CF54">
        <v>2.4236693284598269E-3</v>
      </c>
      <c r="CG54">
        <v>-4.1492472676142797E-3</v>
      </c>
      <c r="CH54">
        <v>2.8872353824645159E-4</v>
      </c>
      <c r="CI54">
        <v>1.0231750834795573E-3</v>
      </c>
      <c r="CJ54">
        <v>-3.2672015059691684E-3</v>
      </c>
      <c r="CK54">
        <v>3.0484169950307834E-3</v>
      </c>
      <c r="CL54">
        <v>-1.9618475885896372E-3</v>
      </c>
      <c r="CM54">
        <v>-7.1448724666432241E-4</v>
      </c>
      <c r="CN54">
        <v>1.8006296369341172E-3</v>
      </c>
      <c r="CO54">
        <v>-3.7030095888576538E-3</v>
      </c>
      <c r="CP54">
        <v>1.5999342283841639E-3</v>
      </c>
      <c r="CQ54">
        <v>-9.8274264789065344E-4</v>
      </c>
      <c r="CR54">
        <v>-1.5076732695586906E-3</v>
      </c>
      <c r="CS54">
        <v>3.0995350039270432E-3</v>
      </c>
      <c r="CT54">
        <v>-2.0529182555396371E-3</v>
      </c>
      <c r="CU54">
        <v>1.2932098093830832E-3</v>
      </c>
      <c r="CV54">
        <v>2.3034445874820734E-4</v>
      </c>
      <c r="CW54">
        <v>-2.3928091043302954E-3</v>
      </c>
      <c r="CX54">
        <v>2.8660212280341418E-3</v>
      </c>
      <c r="CY54">
        <v>-1.5294703986260729E-3</v>
      </c>
      <c r="CZ54">
        <v>-1.5665725361133087E-4</v>
      </c>
      <c r="DA54">
        <v>1.3972568286547346E-3</v>
      </c>
      <c r="DB54">
        <v>-2.0344264050762319E-3</v>
      </c>
      <c r="DC54">
        <v>1.9156732916255411E-3</v>
      </c>
      <c r="DD54">
        <v>-9.8025964036829553E-4</v>
      </c>
      <c r="DE54">
        <v>-4.522531922863636E-4</v>
      </c>
      <c r="DF54">
        <v>1.7349072871352764E-3</v>
      </c>
      <c r="DG54">
        <v>-2.2330588998069681E-3</v>
      </c>
      <c r="DH54">
        <v>1.6733585592454536E-3</v>
      </c>
      <c r="DI54">
        <v>-2.9737970977064543E-4</v>
      </c>
      <c r="DJ54">
        <v>-1.2469592951525853E-3</v>
      </c>
      <c r="DK54">
        <v>2.2158410313518687E-3</v>
      </c>
      <c r="DL54">
        <v>-2.1306775448020118E-3</v>
      </c>
      <c r="DM54">
        <v>1.015449894367546E-3</v>
      </c>
      <c r="DN54">
        <v>6.0635151690403323E-4</v>
      </c>
      <c r="DO54">
        <v>-1.9572446623075061E-3</v>
      </c>
      <c r="DP54">
        <v>2.3785350932220345E-3</v>
      </c>
      <c r="DQ54">
        <v>-1.6518395863140091E-3</v>
      </c>
      <c r="DR54">
        <v>1.1275852188298661E-4</v>
      </c>
      <c r="DS54">
        <v>1.5021049505900188E-3</v>
      </c>
      <c r="DT54">
        <v>-2.4058268770366705E-3</v>
      </c>
      <c r="DU54">
        <v>2.1437925298395302E-3</v>
      </c>
      <c r="DV54">
        <v>-8.2370613412151121E-4</v>
      </c>
      <c r="DW54">
        <v>-9.2189908421816662E-4</v>
      </c>
      <c r="DX54">
        <v>2.228869160506442E-3</v>
      </c>
      <c r="DY54">
        <v>-2.413755571299774E-3</v>
      </c>
      <c r="DZ54">
        <v>1.2997232788293303E-3</v>
      </c>
    </row>
    <row r="55" spans="1:130" x14ac:dyDescent="0.25">
      <c r="A55">
        <v>-0.98803162409286183</v>
      </c>
      <c r="C55">
        <v>-1.3116747401264021E-3</v>
      </c>
      <c r="D55">
        <v>4.2062546569607397E-3</v>
      </c>
      <c r="E55">
        <v>-4.1238678911970682E-3</v>
      </c>
      <c r="F55">
        <v>1.1821809867258479E-3</v>
      </c>
      <c r="G55">
        <v>3.3619111213918657E-3</v>
      </c>
      <c r="H55">
        <v>-6.2434149786702153E-3</v>
      </c>
      <c r="I55">
        <v>4.1551700696539628E-3</v>
      </c>
      <c r="J55">
        <v>1.6671862023392857E-3</v>
      </c>
      <c r="K55">
        <v>-4.1649380011816364E-3</v>
      </c>
      <c r="L55">
        <v>-2.0170555690959737E-6</v>
      </c>
      <c r="M55">
        <v>1.334096122447887E-3</v>
      </c>
      <c r="N55">
        <v>5.7934945143929308E-3</v>
      </c>
      <c r="O55">
        <v>-4.918532289764921E-3</v>
      </c>
      <c r="P55">
        <v>-6.1570266998524801E-3</v>
      </c>
      <c r="Q55">
        <v>1.7857533488823813E-3</v>
      </c>
      <c r="R55">
        <v>7.6691963097907793E-4</v>
      </c>
      <c r="S55">
        <v>9.7067750167907987E-3</v>
      </c>
      <c r="T55">
        <v>3.8456540475564349E-3</v>
      </c>
      <c r="U55">
        <v>1.3920485854365715E-4</v>
      </c>
      <c r="V55">
        <v>1.5931799436474142E-3</v>
      </c>
      <c r="W55">
        <v>-9.0711744478326715E-3</v>
      </c>
      <c r="X55">
        <v>-3.1027916665634691E-3</v>
      </c>
      <c r="Y55">
        <v>-8.3456625548189983E-3</v>
      </c>
      <c r="Z55">
        <v>-1.0189909174276797E-2</v>
      </c>
      <c r="AA55">
        <v>-2.9318855957473772E-3</v>
      </c>
      <c r="AB55">
        <v>-1.1292838775417351E-2</v>
      </c>
      <c r="AC55">
        <v>1.3734467468137909E-3</v>
      </c>
      <c r="AD55">
        <v>3.2592489415404638E-3</v>
      </c>
      <c r="AE55">
        <v>7.3901797530002075E-3</v>
      </c>
      <c r="AF55">
        <v>2.1290218482749548E-2</v>
      </c>
      <c r="AG55">
        <v>3.3842303867724901E-3</v>
      </c>
      <c r="AH55">
        <v>-7.8237977441432405E-4</v>
      </c>
      <c r="AI55">
        <v>-1.9381388789005929E-2</v>
      </c>
      <c r="AJ55">
        <v>-1.693001174904157E-2</v>
      </c>
      <c r="AK55">
        <v>2.603452441482372E-2</v>
      </c>
      <c r="AL55">
        <v>1.3062521744269077E-2</v>
      </c>
      <c r="AM55">
        <v>-1.1751185698654836E-2</v>
      </c>
      <c r="AN55">
        <v>-2.8769154058525405E-2</v>
      </c>
      <c r="AO55">
        <v>2.6907793851939091E-2</v>
      </c>
      <c r="AP55">
        <v>3.3260706484138917E-2</v>
      </c>
      <c r="AQ55">
        <v>-8.386605405658426E-2</v>
      </c>
      <c r="AR55">
        <v>6.1758952641945218E-2</v>
      </c>
      <c r="AS55">
        <v>3.7683113426586257E-2</v>
      </c>
      <c r="AT55">
        <v>-0.1821110577762293</v>
      </c>
      <c r="AU55">
        <v>0.38900227420788325</v>
      </c>
      <c r="AV55">
        <v>0.72251151047052697</v>
      </c>
      <c r="AW55">
        <v>7.5870619603854939E-2</v>
      </c>
      <c r="AX55">
        <v>-0.10554628882395344</v>
      </c>
      <c r="AY55">
        <v>7.6569408308572035E-2</v>
      </c>
      <c r="AZ55">
        <v>-3.5441827604665847E-2</v>
      </c>
      <c r="BA55">
        <v>3.9877340917615894E-4</v>
      </c>
      <c r="BB55">
        <v>2.0693030448237691E-2</v>
      </c>
      <c r="BC55">
        <v>-2.668040918495098E-2</v>
      </c>
      <c r="BD55">
        <v>2.0877400270459243E-2</v>
      </c>
      <c r="BE55">
        <v>-8.9023654822808981E-3</v>
      </c>
      <c r="BF55">
        <v>-3.3874171873835247E-3</v>
      </c>
      <c r="BG55">
        <v>1.1567450097487098E-2</v>
      </c>
      <c r="BH55">
        <v>-1.3619925804957335E-2</v>
      </c>
      <c r="BI55">
        <v>1.0055530879034678E-2</v>
      </c>
      <c r="BJ55">
        <v>-3.2588305037766375E-3</v>
      </c>
      <c r="BK55">
        <v>-3.6493237640142914E-3</v>
      </c>
      <c r="BL55">
        <v>8.0163927254648833E-3</v>
      </c>
      <c r="BM55">
        <v>-8.530702244250999E-3</v>
      </c>
      <c r="BN55">
        <v>5.5108558237194644E-3</v>
      </c>
      <c r="BO55">
        <v>-7.8386714636640396E-4</v>
      </c>
      <c r="BP55">
        <v>-2.6378812680643007E-3</v>
      </c>
      <c r="BQ55">
        <v>4.920304883967646E-3</v>
      </c>
      <c r="BR55">
        <v>-5.9162674029365377E-3</v>
      </c>
      <c r="BS55">
        <v>5.2084402520763094E-3</v>
      </c>
      <c r="BT55">
        <v>-2.1499844400602978E-3</v>
      </c>
      <c r="BU55">
        <v>-3.0369196505799444E-3</v>
      </c>
      <c r="BV55">
        <v>7.5080343523880929E-3</v>
      </c>
      <c r="BW55">
        <v>-6.9616883125463054E-3</v>
      </c>
      <c r="BX55">
        <v>1.3686594471365257E-3</v>
      </c>
      <c r="BY55">
        <v>2.8885087179422097E-3</v>
      </c>
      <c r="BZ55">
        <v>-2.6477369803680406E-3</v>
      </c>
      <c r="CA55">
        <v>3.5172188233900743E-3</v>
      </c>
      <c r="CB55">
        <v>-5.325297596118537E-3</v>
      </c>
      <c r="CC55">
        <v>1.048429686547234E-3</v>
      </c>
      <c r="CD55">
        <v>2.5559564628149906E-3</v>
      </c>
      <c r="CE55">
        <v>-2.0672644903886165E-3</v>
      </c>
      <c r="CF55">
        <v>4.9423524512395654E-3</v>
      </c>
      <c r="CG55">
        <v>-2.5255356822616948E-3</v>
      </c>
      <c r="CH55">
        <v>2.5321667214076721E-4</v>
      </c>
      <c r="CI55">
        <v>1.1586791412930165E-3</v>
      </c>
      <c r="CJ55">
        <v>-4.0927534326193858E-3</v>
      </c>
      <c r="CK55">
        <v>2.5630354877848789E-3</v>
      </c>
      <c r="CL55">
        <v>-2.8267946854461027E-3</v>
      </c>
      <c r="CM55">
        <v>-6.7632664136759542E-4</v>
      </c>
      <c r="CN55">
        <v>1.595852384850242E-3</v>
      </c>
      <c r="CO55">
        <v>-3.2469166210825464E-3</v>
      </c>
      <c r="CP55">
        <v>3.0957890842726972E-3</v>
      </c>
      <c r="CQ55">
        <v>-8.9356793444846788E-4</v>
      </c>
      <c r="CR55">
        <v>1.3233798416620226E-4</v>
      </c>
      <c r="CS55">
        <v>2.5404545768547985E-3</v>
      </c>
      <c r="CT55">
        <v>-3.0947265641664808E-3</v>
      </c>
      <c r="CU55">
        <v>1.8770888916045444E-3</v>
      </c>
      <c r="CV55">
        <v>-1.1399136692288245E-3</v>
      </c>
      <c r="CW55">
        <v>-5.6130702266718024E-4</v>
      </c>
      <c r="CX55">
        <v>2.5871839265962614E-3</v>
      </c>
      <c r="CY55">
        <v>-2.9182663113945604E-3</v>
      </c>
      <c r="CZ55">
        <v>1.6950013998663985E-3</v>
      </c>
      <c r="DA55">
        <v>-1.4941355890081207E-4</v>
      </c>
      <c r="DB55">
        <v>-1.1179327783277931E-3</v>
      </c>
      <c r="DC55">
        <v>1.9631376384982597E-3</v>
      </c>
      <c r="DD55">
        <v>-2.1840441973767491E-3</v>
      </c>
      <c r="DE55">
        <v>1.6075661356734078E-3</v>
      </c>
      <c r="DF55">
        <v>-3.6257231066791958E-4</v>
      </c>
      <c r="DG55">
        <v>-1.0835159679405213E-3</v>
      </c>
      <c r="DH55">
        <v>2.1291562899192701E-3</v>
      </c>
      <c r="DI55">
        <v>-2.3181445094704514E-3</v>
      </c>
      <c r="DJ55">
        <v>1.5470986367023785E-3</v>
      </c>
      <c r="DK55">
        <v>-1.1691009478475255E-4</v>
      </c>
      <c r="DL55">
        <v>-1.3878474008628718E-3</v>
      </c>
      <c r="DM55">
        <v>2.3402710161377358E-3</v>
      </c>
      <c r="DN55">
        <v>-2.3333624284637144E-3</v>
      </c>
      <c r="DO55">
        <v>1.3538266888199089E-3</v>
      </c>
      <c r="DP55">
        <v>2.0627237403092122E-4</v>
      </c>
      <c r="DQ55">
        <v>-1.7069240988418829E-3</v>
      </c>
      <c r="DR55">
        <v>2.523144496276896E-3</v>
      </c>
      <c r="DS55">
        <v>-2.3052537570855021E-3</v>
      </c>
      <c r="DT55">
        <v>1.1279799802492675E-3</v>
      </c>
      <c r="DU55">
        <v>5.3522450373494693E-4</v>
      </c>
      <c r="DV55">
        <v>-2.0044194403441131E-3</v>
      </c>
      <c r="DW55">
        <v>2.6743769836223303E-3</v>
      </c>
      <c r="DX55">
        <v>-2.269205016104156E-3</v>
      </c>
      <c r="DY55">
        <v>9.6516986891912598E-4</v>
      </c>
      <c r="DZ55">
        <v>6.6288966613264368E-4</v>
      </c>
    </row>
    <row r="56" spans="1:130" x14ac:dyDescent="0.25">
      <c r="A56">
        <v>-0.30117681962935366</v>
      </c>
      <c r="C56">
        <v>3.3580137295680934E-3</v>
      </c>
      <c r="D56">
        <v>3.6154819966881507E-4</v>
      </c>
      <c r="E56">
        <v>-2.8763894109007861E-3</v>
      </c>
      <c r="F56">
        <v>3.4118703655616148E-3</v>
      </c>
      <c r="G56">
        <v>-1.6616435486053946E-3</v>
      </c>
      <c r="H56">
        <v>-7.3547029442238513E-4</v>
      </c>
      <c r="I56">
        <v>8.9717394576994524E-4</v>
      </c>
      <c r="J56">
        <v>1.715686120015358E-3</v>
      </c>
      <c r="K56">
        <v>-2.3896244634048686E-3</v>
      </c>
      <c r="L56">
        <v>-3.130318956655461E-3</v>
      </c>
      <c r="M56">
        <v>7.8492203612449372E-3</v>
      </c>
      <c r="N56">
        <v>-1.5810649996460982E-3</v>
      </c>
      <c r="O56">
        <v>-5.0679000181941521E-3</v>
      </c>
      <c r="P56">
        <v>-1.0429801550691769E-3</v>
      </c>
      <c r="Q56">
        <v>-5.1291520800952591E-4</v>
      </c>
      <c r="R56">
        <v>9.5446044223124766E-3</v>
      </c>
      <c r="S56">
        <v>1.8820191837596698E-3</v>
      </c>
      <c r="T56">
        <v>6.2409287087362812E-5</v>
      </c>
      <c r="U56">
        <v>-2.2768321965199031E-3</v>
      </c>
      <c r="V56">
        <v>-1.0663099846047668E-2</v>
      </c>
      <c r="W56">
        <v>-3.6151301656810204E-3</v>
      </c>
      <c r="X56">
        <v>-1.0990665395802623E-2</v>
      </c>
      <c r="Y56">
        <v>-7.0953620079986703E-3</v>
      </c>
      <c r="Z56">
        <v>-6.108248587949343E-3</v>
      </c>
      <c r="AA56">
        <v>-1.3351618834457336E-2</v>
      </c>
      <c r="AB56">
        <v>-5.1016642966065263E-3</v>
      </c>
      <c r="AC56">
        <v>-1.5454664139610044E-2</v>
      </c>
      <c r="AD56">
        <v>-8.7809574621965994E-3</v>
      </c>
      <c r="AE56">
        <v>-4.0497798040937351E-3</v>
      </c>
      <c r="AF56">
        <v>-2.1489737318136481E-3</v>
      </c>
      <c r="AG56">
        <v>1.9613687974788144E-2</v>
      </c>
      <c r="AH56">
        <v>9.4902866013516149E-3</v>
      </c>
      <c r="AI56">
        <v>6.5264471598256617E-3</v>
      </c>
      <c r="AJ56">
        <v>-1.5448594850400482E-2</v>
      </c>
      <c r="AK56">
        <v>-2.3492216619719286E-2</v>
      </c>
      <c r="AL56">
        <v>2.1239990574684967E-2</v>
      </c>
      <c r="AM56">
        <v>1.6291768290379451E-2</v>
      </c>
      <c r="AN56">
        <v>-8.1616487232547448E-3</v>
      </c>
      <c r="AO56">
        <v>-3.2222686249022789E-2</v>
      </c>
      <c r="AP56">
        <v>3.0211565633173485E-2</v>
      </c>
      <c r="AQ56">
        <v>2.8387558274390792E-2</v>
      </c>
      <c r="AR56">
        <v>-8.6209936396460865E-2</v>
      </c>
      <c r="AS56">
        <v>8.3785788468097658E-2</v>
      </c>
      <c r="AT56">
        <v>-2.5026027722620725E-3</v>
      </c>
      <c r="AU56">
        <v>-0.15516502275844915</v>
      </c>
      <c r="AV56">
        <v>0.52916112729360398</v>
      </c>
      <c r="AW56">
        <v>0.65464150616994088</v>
      </c>
      <c r="AX56">
        <v>-4.0703702552913577E-2</v>
      </c>
      <c r="AY56">
        <v>-5.1049656903453373E-2</v>
      </c>
      <c r="AZ56">
        <v>6.5901652904040708E-2</v>
      </c>
      <c r="BA56">
        <v>-5.1403626553081054E-2</v>
      </c>
      <c r="BB56">
        <v>2.686526566532749E-2</v>
      </c>
      <c r="BC56">
        <v>-3.2965884863116477E-3</v>
      </c>
      <c r="BD56">
        <v>-1.3229840149944203E-2</v>
      </c>
      <c r="BE56">
        <v>2.0467117755204791E-2</v>
      </c>
      <c r="BF56">
        <v>-1.9137890466879966E-2</v>
      </c>
      <c r="BG56">
        <v>1.1950362980383994E-2</v>
      </c>
      <c r="BH56">
        <v>-2.4917489322442204E-3</v>
      </c>
      <c r="BI56">
        <v>-5.8455460564994883E-3</v>
      </c>
      <c r="BJ56">
        <v>1.0705387031257792E-2</v>
      </c>
      <c r="BK56">
        <v>-1.1215360707926395E-2</v>
      </c>
      <c r="BL56">
        <v>7.9755278173834227E-3</v>
      </c>
      <c r="BM56">
        <v>-2.6439225796979554E-3</v>
      </c>
      <c r="BN56">
        <v>-2.723085239647898E-3</v>
      </c>
      <c r="BO56">
        <v>6.5647441954285388E-3</v>
      </c>
      <c r="BP56">
        <v>-8.799809621944904E-3</v>
      </c>
      <c r="BQ56">
        <v>7.5344091931919717E-3</v>
      </c>
      <c r="BR56">
        <v>-2.9325786679833821E-3</v>
      </c>
      <c r="BS56">
        <v>-3.0750701461192179E-3</v>
      </c>
      <c r="BT56">
        <v>7.3561048480050451E-3</v>
      </c>
      <c r="BU56">
        <v>-7.2416962051632958E-3</v>
      </c>
      <c r="BV56">
        <v>3.1966487387815119E-3</v>
      </c>
      <c r="BW56">
        <v>6.3685337172869312E-4</v>
      </c>
      <c r="BX56">
        <v>-1.1884924801097664E-3</v>
      </c>
      <c r="BY56">
        <v>1.4208126749486272E-3</v>
      </c>
      <c r="BZ56">
        <v>-4.6788572349484069E-3</v>
      </c>
      <c r="CA56">
        <v>5.7420173988086132E-3</v>
      </c>
      <c r="CB56">
        <v>-9.2657233315020259E-4</v>
      </c>
      <c r="CC56">
        <v>-1.4654763661839281E-3</v>
      </c>
      <c r="CD56">
        <v>1.2184454883527409E-3</v>
      </c>
      <c r="CE56">
        <v>-4.8855860609716062E-3</v>
      </c>
      <c r="CF56">
        <v>3.5790638961137305E-3</v>
      </c>
      <c r="CG56">
        <v>-1.1440421968799467E-3</v>
      </c>
      <c r="CH56">
        <v>9.4801348735142391E-4</v>
      </c>
      <c r="CI56">
        <v>3.4121717535351166E-3</v>
      </c>
      <c r="CJ56">
        <v>-2.2755236447267492E-3</v>
      </c>
      <c r="CK56">
        <v>4.1906253420061976E-3</v>
      </c>
      <c r="CL56">
        <v>-1.1057890939900126E-3</v>
      </c>
      <c r="CM56">
        <v>9.4439512969555529E-4</v>
      </c>
      <c r="CN56">
        <v>2.6388834376368311E-3</v>
      </c>
      <c r="CO56">
        <v>-2.1019498669757135E-3</v>
      </c>
      <c r="CP56">
        <v>3.6529908500367156E-3</v>
      </c>
      <c r="CQ56">
        <v>-1.6819234940597273E-3</v>
      </c>
      <c r="CR56">
        <v>1.5724291949412075E-4</v>
      </c>
      <c r="CS56">
        <v>8.5772171063223067E-4</v>
      </c>
      <c r="CT56">
        <v>-3.1272035027892242E-3</v>
      </c>
      <c r="CU56">
        <v>2.7199567177136185E-3</v>
      </c>
      <c r="CV56">
        <v>-1.5550326285801537E-3</v>
      </c>
      <c r="CW56">
        <v>8.6522602025088276E-4</v>
      </c>
      <c r="CX56">
        <v>8.6258790530758644E-4</v>
      </c>
      <c r="CY56">
        <v>-2.6347961035150243E-3</v>
      </c>
      <c r="CZ56">
        <v>2.8151766557616281E-3</v>
      </c>
      <c r="DA56">
        <v>-1.7266807335465598E-3</v>
      </c>
      <c r="DB56">
        <v>3.8379914327607654E-4</v>
      </c>
      <c r="DC56">
        <v>7.876683652747506E-4</v>
      </c>
      <c r="DD56">
        <v>-1.697446866642781E-3</v>
      </c>
      <c r="DE56">
        <v>2.1611580855987198E-3</v>
      </c>
      <c r="DF56">
        <v>-1.9609295829353104E-3</v>
      </c>
      <c r="DG56">
        <v>1.076755920908991E-3</v>
      </c>
      <c r="DH56">
        <v>2.2765099558028426E-4</v>
      </c>
      <c r="DI56">
        <v>-1.4969776058938811E-3</v>
      </c>
      <c r="DJ56">
        <v>2.2654222820009569E-3</v>
      </c>
      <c r="DK56">
        <v>-2.2371061536315207E-3</v>
      </c>
      <c r="DL56">
        <v>1.4004003733039186E-3</v>
      </c>
      <c r="DM56">
        <v>-3.8347083782625142E-5</v>
      </c>
      <c r="DN56">
        <v>-1.3680665727120117E-3</v>
      </c>
      <c r="DO56">
        <v>2.3101969176929447E-3</v>
      </c>
      <c r="DP56">
        <v>-2.4354196971982135E-3</v>
      </c>
      <c r="DQ56">
        <v>1.6782256112042654E-3</v>
      </c>
      <c r="DR56">
        <v>-2.9056407472530764E-4</v>
      </c>
      <c r="DS56">
        <v>-1.2413758674819928E-3</v>
      </c>
      <c r="DT56">
        <v>2.3662813257481433E-3</v>
      </c>
      <c r="DU56">
        <v>-2.6638423782768023E-3</v>
      </c>
      <c r="DV56">
        <v>1.9982690125882599E-3</v>
      </c>
      <c r="DW56">
        <v>-5.7341027552428384E-4</v>
      </c>
      <c r="DX56">
        <v>-1.1325572099192428E-3</v>
      </c>
      <c r="DY56">
        <v>2.5335097582551945E-3</v>
      </c>
      <c r="DZ56">
        <v>-3.1542210416485011E-3</v>
      </c>
    </row>
    <row r="57" spans="1:130" x14ac:dyDescent="0.25">
      <c r="A57">
        <v>0.73391875965594855</v>
      </c>
      <c r="C57">
        <v>1.7572559510582531E-3</v>
      </c>
      <c r="D57">
        <v>-8.0880096811121634E-4</v>
      </c>
      <c r="E57">
        <v>6.7092598355254513E-4</v>
      </c>
      <c r="F57">
        <v>-1.224507843751165E-3</v>
      </c>
      <c r="G57">
        <v>2.4901873734858972E-3</v>
      </c>
      <c r="H57">
        <v>-3.3324869295429656E-3</v>
      </c>
      <c r="I57">
        <v>1.5785465508892874E-3</v>
      </c>
      <c r="J57">
        <v>3.4472856336888215E-3</v>
      </c>
      <c r="K57">
        <v>-7.6017030315395388E-3</v>
      </c>
      <c r="L57">
        <v>4.7208305758192973E-3</v>
      </c>
      <c r="M57">
        <v>2.5901655327489085E-3</v>
      </c>
      <c r="N57">
        <v>-2.6817569633266229E-3</v>
      </c>
      <c r="O57">
        <v>-2.4975476716608755E-3</v>
      </c>
      <c r="P57">
        <v>-3.250111039376169E-3</v>
      </c>
      <c r="Q57">
        <v>8.7765928380468487E-3</v>
      </c>
      <c r="R57">
        <v>1.7963951259143765E-3</v>
      </c>
      <c r="S57">
        <v>5.5070011457520479E-4</v>
      </c>
      <c r="T57">
        <v>-3.5589287004041447E-3</v>
      </c>
      <c r="U57">
        <v>-9.8896785698539547E-3</v>
      </c>
      <c r="V57">
        <v>-1.8841936614325493E-3</v>
      </c>
      <c r="W57">
        <v>-7.9475017604784415E-3</v>
      </c>
      <c r="X57">
        <v>5.7036531515385633E-4</v>
      </c>
      <c r="Y57">
        <v>-3.7852964820933284E-4</v>
      </c>
      <c r="Z57">
        <v>-1.8892587172733631E-3</v>
      </c>
      <c r="AA57">
        <v>4.6279990542033916E-3</v>
      </c>
      <c r="AB57">
        <v>-6.3785631417469148E-3</v>
      </c>
      <c r="AC57">
        <v>2.4855244788790729E-4</v>
      </c>
      <c r="AD57">
        <v>-1.0264409024598457E-2</v>
      </c>
      <c r="AE57">
        <v>-1.2719422545219357E-2</v>
      </c>
      <c r="AF57">
        <v>-8.3505321024013486E-3</v>
      </c>
      <c r="AG57">
        <v>-1.2560479278531914E-2</v>
      </c>
      <c r="AH57">
        <v>1.2882388315089765E-2</v>
      </c>
      <c r="AI57">
        <v>1.1456188968601774E-2</v>
      </c>
      <c r="AJ57">
        <v>1.2982813347513368E-2</v>
      </c>
      <c r="AK57">
        <v>-9.0264364386476691E-3</v>
      </c>
      <c r="AL57">
        <v>-2.8137220304399042E-2</v>
      </c>
      <c r="AM57">
        <v>1.6006507564758042E-2</v>
      </c>
      <c r="AN57">
        <v>1.8358816036045209E-2</v>
      </c>
      <c r="AO57">
        <v>-4.6806790261434816E-3</v>
      </c>
      <c r="AP57">
        <v>-3.541505889104226E-2</v>
      </c>
      <c r="AQ57">
        <v>3.4551401547274686E-2</v>
      </c>
      <c r="AR57">
        <v>2.1203519601245613E-2</v>
      </c>
      <c r="AS57">
        <v>-8.534229754221552E-2</v>
      </c>
      <c r="AT57">
        <v>0.10422319555977534</v>
      </c>
      <c r="AU57">
        <v>-5.0498528268557864E-2</v>
      </c>
      <c r="AV57">
        <v>-9.7550045212303343E-2</v>
      </c>
      <c r="AW57">
        <v>0.65878264239219186</v>
      </c>
      <c r="AX57">
        <v>0.53958441374666521</v>
      </c>
      <c r="AY57">
        <v>-0.12012713434089234</v>
      </c>
      <c r="AZ57">
        <v>1.0747262512589929E-2</v>
      </c>
      <c r="BA57">
        <v>3.2628766741524678E-2</v>
      </c>
      <c r="BB57">
        <v>-4.4244087557777596E-2</v>
      </c>
      <c r="BC57">
        <v>3.8338458259386324E-2</v>
      </c>
      <c r="BD57">
        <v>-2.4038009774125162E-2</v>
      </c>
      <c r="BE57">
        <v>7.8901922220429299E-3</v>
      </c>
      <c r="BF57">
        <v>5.6276141462676364E-3</v>
      </c>
      <c r="BG57">
        <v>-1.3985072064039898E-2</v>
      </c>
      <c r="BH57">
        <v>1.6449593080414469E-2</v>
      </c>
      <c r="BI57">
        <v>-1.3781768478923328E-2</v>
      </c>
      <c r="BJ57">
        <v>7.7638931490934945E-3</v>
      </c>
      <c r="BK57">
        <v>-6.2325802234379588E-4</v>
      </c>
      <c r="BL57">
        <v>-5.5459380985426838E-3</v>
      </c>
      <c r="BM57">
        <v>9.2497089597868287E-3</v>
      </c>
      <c r="BN57">
        <v>-9.861268605717826E-3</v>
      </c>
      <c r="BO57">
        <v>7.4448220659762933E-3</v>
      </c>
      <c r="BP57">
        <v>-2.0624509453712062E-3</v>
      </c>
      <c r="BQ57">
        <v>-3.0694777115106067E-3</v>
      </c>
      <c r="BR57">
        <v>5.848206973674973E-3</v>
      </c>
      <c r="BS57">
        <v>-5.6413012351821459E-3</v>
      </c>
      <c r="BT57">
        <v>3.6118322156463902E-3</v>
      </c>
      <c r="BU57">
        <v>-1.9896632825897307E-3</v>
      </c>
      <c r="BV57">
        <v>1.7384046039246905E-3</v>
      </c>
      <c r="BW57">
        <v>-8.2558285399033857E-4</v>
      </c>
      <c r="BX57">
        <v>-3.0452354543199609E-3</v>
      </c>
      <c r="BY57">
        <v>6.9944467778793665E-3</v>
      </c>
      <c r="BZ57">
        <v>-5.368442821609031E-3</v>
      </c>
      <c r="CA57">
        <v>5.526703189600963E-4</v>
      </c>
      <c r="CB57">
        <v>1.7501569563530375E-4</v>
      </c>
      <c r="CC57">
        <v>-7.6520209864998519E-4</v>
      </c>
      <c r="CD57">
        <v>5.1476063048869541E-3</v>
      </c>
      <c r="CE57">
        <v>-4.1424364128207734E-3</v>
      </c>
      <c r="CF57">
        <v>1.8900390130048824E-3</v>
      </c>
      <c r="CG57">
        <v>-2.5187456480022475E-3</v>
      </c>
      <c r="CH57">
        <v>-2.1307631714453275E-3</v>
      </c>
      <c r="CI57">
        <v>2.0371503389113098E-3</v>
      </c>
      <c r="CJ57">
        <v>-3.8027424330181201E-3</v>
      </c>
      <c r="CK57">
        <v>3.1719117895624683E-3</v>
      </c>
      <c r="CL57">
        <v>-1.9089547335002233E-3</v>
      </c>
      <c r="CM57">
        <v>1.8056743255829254E-4</v>
      </c>
      <c r="CN57">
        <v>1.4650542664930181E-3</v>
      </c>
      <c r="CO57">
        <v>-3.1498384181346973E-3</v>
      </c>
      <c r="CP57">
        <v>2.5093178152865254E-3</v>
      </c>
      <c r="CQ57">
        <v>-3.2024635938912365E-3</v>
      </c>
      <c r="CR57">
        <v>4.2139211580976155E-4</v>
      </c>
      <c r="CS57">
        <v>2.7766111371855043E-4</v>
      </c>
      <c r="CT57">
        <v>-1.6981429575893148E-3</v>
      </c>
      <c r="CU57">
        <v>3.319694980539808E-3</v>
      </c>
      <c r="CV57">
        <v>-2.3442446741515823E-3</v>
      </c>
      <c r="CW57">
        <v>1.4405521407955917E-3</v>
      </c>
      <c r="CX57">
        <v>-7.7852174902581089E-4</v>
      </c>
      <c r="CY57">
        <v>-9.5968677301642123E-4</v>
      </c>
      <c r="CZ57">
        <v>2.555103848804011E-3</v>
      </c>
      <c r="DA57">
        <v>-2.7246040416731678E-3</v>
      </c>
      <c r="DB57">
        <v>1.8681549367755698E-3</v>
      </c>
      <c r="DC57">
        <v>-7.8411635571526504E-4</v>
      </c>
      <c r="DD57">
        <v>-2.5072104774589987E-4</v>
      </c>
      <c r="DE57">
        <v>1.1998078304870947E-3</v>
      </c>
      <c r="DF57">
        <v>-1.9092247830788086E-3</v>
      </c>
      <c r="DG57">
        <v>2.1405043976138885E-3</v>
      </c>
      <c r="DH57">
        <v>-1.7562012650906914E-3</v>
      </c>
      <c r="DI57">
        <v>8.2655479629234214E-4</v>
      </c>
      <c r="DJ57">
        <v>3.8362270975769806E-4</v>
      </c>
      <c r="DK57">
        <v>-1.5057491691620756E-3</v>
      </c>
      <c r="DL57">
        <v>2.1886899883401404E-3</v>
      </c>
      <c r="DM57">
        <v>-2.211248800511858E-3</v>
      </c>
      <c r="DN57">
        <v>1.5536750093167436E-3</v>
      </c>
      <c r="DO57">
        <v>-4.0721464580100071E-4</v>
      </c>
      <c r="DP57">
        <v>-8.8164078565182175E-4</v>
      </c>
      <c r="DQ57">
        <v>1.9159144117002445E-3</v>
      </c>
      <c r="DR57">
        <v>-2.370369808452677E-3</v>
      </c>
      <c r="DS57">
        <v>2.0938272363898039E-3</v>
      </c>
      <c r="DT57">
        <v>-1.1597361315147745E-3</v>
      </c>
      <c r="DU57">
        <v>-1.5148611806600504E-4</v>
      </c>
      <c r="DV57">
        <v>1.4342366309022733E-3</v>
      </c>
      <c r="DW57">
        <v>-2.2798028319332246E-3</v>
      </c>
      <c r="DX57">
        <v>2.4019359697133201E-3</v>
      </c>
      <c r="DY57">
        <v>-1.7263247805228438E-3</v>
      </c>
      <c r="DZ57">
        <v>4.0779272915724557E-4</v>
      </c>
    </row>
    <row r="58" spans="1:130" x14ac:dyDescent="0.25">
      <c r="A58">
        <v>0.91977987298726349</v>
      </c>
      <c r="C58">
        <v>-1.664408732105039E-3</v>
      </c>
      <c r="D58">
        <v>3.5543709174649671E-3</v>
      </c>
      <c r="E58">
        <v>-3.5766768713474313E-3</v>
      </c>
      <c r="F58">
        <v>1.8767163337183278E-3</v>
      </c>
      <c r="G58">
        <v>1.4150718963747344E-3</v>
      </c>
      <c r="H58">
        <v>-5.0158258484881814E-3</v>
      </c>
      <c r="I58">
        <v>6.3450629298822184E-3</v>
      </c>
      <c r="J58">
        <v>-3.3711561650909914E-3</v>
      </c>
      <c r="K58">
        <v>-1.832024733945641E-3</v>
      </c>
      <c r="L58">
        <v>3.1023689394107886E-3</v>
      </c>
      <c r="M58">
        <v>1.0888140559132289E-3</v>
      </c>
      <c r="N58">
        <v>-1.4039266150049857E-3</v>
      </c>
      <c r="O58">
        <v>-6.2133336586035056E-3</v>
      </c>
      <c r="P58">
        <v>6.2941221261469124E-3</v>
      </c>
      <c r="Q58">
        <v>2.8255881634189541E-3</v>
      </c>
      <c r="R58">
        <v>1.4783187667051091E-3</v>
      </c>
      <c r="S58">
        <v>-3.2252371759386141E-3</v>
      </c>
      <c r="T58">
        <v>-8.8133396458215611E-3</v>
      </c>
      <c r="U58">
        <v>-4.5820294963343721E-4</v>
      </c>
      <c r="V58">
        <v>-4.4302773812536994E-3</v>
      </c>
      <c r="W58">
        <v>5.8243328119132014E-3</v>
      </c>
      <c r="X58">
        <v>4.1066932687956678E-3</v>
      </c>
      <c r="Y58">
        <v>6.028526046507051E-3</v>
      </c>
      <c r="Z58">
        <v>1.0793185984420601E-2</v>
      </c>
      <c r="AA58">
        <v>3.9327306203868293E-3</v>
      </c>
      <c r="AB58">
        <v>1.3348735135332307E-2</v>
      </c>
      <c r="AC58">
        <v>3.7215371761928464E-3</v>
      </c>
      <c r="AD58">
        <v>7.6812287213772219E-3</v>
      </c>
      <c r="AE58">
        <v>1.3285193241423738E-3</v>
      </c>
      <c r="AF58">
        <v>-9.3371025194672608E-3</v>
      </c>
      <c r="AG58">
        <v>-7.0402892731764328E-3</v>
      </c>
      <c r="AH58">
        <v>-1.9521164058888818E-2</v>
      </c>
      <c r="AI58">
        <v>3.4362579551376919E-3</v>
      </c>
      <c r="AJ58">
        <v>9.494742940763053E-3</v>
      </c>
      <c r="AK58">
        <v>1.7139351503283461E-2</v>
      </c>
      <c r="AL58">
        <v>-1.2461917545220531E-3</v>
      </c>
      <c r="AM58">
        <v>-3.0616775003037298E-2</v>
      </c>
      <c r="AN58">
        <v>1.0572164205875485E-2</v>
      </c>
      <c r="AO58">
        <v>1.9690400231880408E-2</v>
      </c>
      <c r="AP58">
        <v>-1.6452405919894358E-3</v>
      </c>
      <c r="AQ58">
        <v>-3.8307403129244084E-2</v>
      </c>
      <c r="AR58">
        <v>3.9983958385903198E-2</v>
      </c>
      <c r="AS58">
        <v>1.124199799430527E-2</v>
      </c>
      <c r="AT58">
        <v>-7.9771284839195947E-2</v>
      </c>
      <c r="AU58">
        <v>0.12001954428170684</v>
      </c>
      <c r="AV58">
        <v>-0.10246000870604553</v>
      </c>
      <c r="AW58">
        <v>-5.2864427680139065E-3</v>
      </c>
      <c r="AX58">
        <v>0.76086392522633495</v>
      </c>
      <c r="AY58">
        <v>0.38835315871106901</v>
      </c>
      <c r="AZ58">
        <v>-0.15215167230794518</v>
      </c>
      <c r="BA58">
        <v>6.0834919969489899E-2</v>
      </c>
      <c r="BB58">
        <v>-9.8611854835302208E-3</v>
      </c>
      <c r="BC58">
        <v>-1.7812067739923762E-2</v>
      </c>
      <c r="BD58">
        <v>2.9291794559920831E-2</v>
      </c>
      <c r="BE58">
        <v>-2.954810275612299E-2</v>
      </c>
      <c r="BF58">
        <v>2.2801130716785828E-2</v>
      </c>
      <c r="BG58">
        <v>-1.2724227482909831E-2</v>
      </c>
      <c r="BH58">
        <v>2.3519150759487113E-3</v>
      </c>
      <c r="BI58">
        <v>6.0723066477865314E-3</v>
      </c>
      <c r="BJ58">
        <v>-1.1207888299268259E-2</v>
      </c>
      <c r="BK58">
        <v>1.2633676195097258E-2</v>
      </c>
      <c r="BL58">
        <v>-1.0746318326296566E-2</v>
      </c>
      <c r="BM58">
        <v>6.5493334237515114E-3</v>
      </c>
      <c r="BN58">
        <v>-1.3689952610722372E-3</v>
      </c>
      <c r="BO58">
        <v>-3.2479344775664378E-3</v>
      </c>
      <c r="BP58">
        <v>5.276494955136931E-3</v>
      </c>
      <c r="BQ58">
        <v>-5.9046069678890369E-3</v>
      </c>
      <c r="BR58">
        <v>5.8589555177219711E-3</v>
      </c>
      <c r="BS58">
        <v>-5.4567072261244515E-3</v>
      </c>
      <c r="BT58">
        <v>4.2411428462803668E-3</v>
      </c>
      <c r="BU58">
        <v>-1.1339706186360601E-3</v>
      </c>
      <c r="BV58">
        <v>-3.9605062313070039E-3</v>
      </c>
      <c r="BW58">
        <v>8.2963210985329532E-3</v>
      </c>
      <c r="BX58">
        <v>-7.8298485468382122E-3</v>
      </c>
      <c r="BY58">
        <v>2.9523583738479469E-3</v>
      </c>
      <c r="BZ58">
        <v>2.1481494464751605E-4</v>
      </c>
      <c r="CA58">
        <v>2.7693263487174732E-4</v>
      </c>
      <c r="CB58">
        <v>1.9888416234964132E-3</v>
      </c>
      <c r="CC58">
        <v>-6.2544708799644215E-3</v>
      </c>
      <c r="CD58">
        <v>4.3196735687913651E-3</v>
      </c>
      <c r="CE58">
        <v>-2.2622101774187621E-3</v>
      </c>
      <c r="CF58">
        <v>3.1584347629248785E-3</v>
      </c>
      <c r="CG58">
        <v>1.4861347093632457E-3</v>
      </c>
      <c r="CH58">
        <v>-2.3015450890144307E-3</v>
      </c>
      <c r="CI58">
        <v>3.0808025356749156E-3</v>
      </c>
      <c r="CJ58">
        <v>-4.6785601207953754E-3</v>
      </c>
      <c r="CK58">
        <v>2.0486004829118783E-3</v>
      </c>
      <c r="CL58">
        <v>-2.5836040029632483E-3</v>
      </c>
      <c r="CM58">
        <v>-1.1939962696750194E-3</v>
      </c>
      <c r="CN58">
        <v>1.0278765448810214E-3</v>
      </c>
      <c r="CO58">
        <v>-3.6949773220838369E-3</v>
      </c>
      <c r="CP58">
        <v>2.8756803364518883E-3</v>
      </c>
      <c r="CQ58">
        <v>-2.8009180665283903E-3</v>
      </c>
      <c r="CR58">
        <v>1.9346307296601506E-3</v>
      </c>
      <c r="CS58">
        <v>6.8520369862446612E-4</v>
      </c>
      <c r="CT58">
        <v>-9.1897959010178807E-4</v>
      </c>
      <c r="CU58">
        <v>2.6380724522295663E-3</v>
      </c>
      <c r="CV58">
        <v>-3.40098760164556E-3</v>
      </c>
      <c r="CW58">
        <v>2.0918863980882232E-3</v>
      </c>
      <c r="CX58">
        <v>-1.3882407281729211E-3</v>
      </c>
      <c r="CY58">
        <v>6.2303912725913523E-4</v>
      </c>
      <c r="CZ58">
        <v>1.1480046564894264E-3</v>
      </c>
      <c r="DA58">
        <v>-2.6035226226564599E-3</v>
      </c>
      <c r="DB58">
        <v>2.7793263318764867E-3</v>
      </c>
      <c r="DC58">
        <v>-2.1062639029286205E-3</v>
      </c>
      <c r="DD58">
        <v>1.2136899671063399E-3</v>
      </c>
      <c r="DE58">
        <v>-2.8182227568849041E-4</v>
      </c>
      <c r="DF58">
        <v>-6.8696648231948362E-4</v>
      </c>
      <c r="DG58">
        <v>1.5752216254698113E-3</v>
      </c>
      <c r="DH58">
        <v>-2.1589812245938764E-3</v>
      </c>
      <c r="DI58">
        <v>2.2452624937749233E-3</v>
      </c>
      <c r="DJ58">
        <v>-1.7729542684595282E-3</v>
      </c>
      <c r="DK58">
        <v>8.3963911798015656E-4</v>
      </c>
      <c r="DL58">
        <v>3.2742601901187759E-4</v>
      </c>
      <c r="DM58">
        <v>-1.433846242109578E-3</v>
      </c>
      <c r="DN58">
        <v>2.1955009006108545E-3</v>
      </c>
      <c r="DO58">
        <v>-2.4123761416981453E-3</v>
      </c>
      <c r="DP58">
        <v>2.0210277109670481E-3</v>
      </c>
      <c r="DQ58">
        <v>-1.1124803408316874E-3</v>
      </c>
      <c r="DR58">
        <v>-8.9259847243884811E-5</v>
      </c>
      <c r="DS58">
        <v>1.2829766826998133E-3</v>
      </c>
      <c r="DT58">
        <v>-2.1664226312955726E-3</v>
      </c>
      <c r="DU58">
        <v>2.5137111689151987E-3</v>
      </c>
      <c r="DV58">
        <v>-2.2342416146856328E-3</v>
      </c>
      <c r="DW58">
        <v>1.3979922397669934E-3</v>
      </c>
      <c r="DX58">
        <v>-2.2055095468519886E-4</v>
      </c>
      <c r="DY58">
        <v>-9.8772675975634244E-4</v>
      </c>
      <c r="DZ58">
        <v>1.888596229729137E-3</v>
      </c>
    </row>
    <row r="59" spans="1:130" x14ac:dyDescent="0.25">
      <c r="A59">
        <v>-2.4808079676187978E-3</v>
      </c>
      <c r="C59">
        <v>1.6552749434089213E-3</v>
      </c>
      <c r="D59">
        <v>1.6173996940403706E-3</v>
      </c>
      <c r="E59">
        <v>-3.7123897138782286E-3</v>
      </c>
      <c r="F59">
        <v>4.3829196711991586E-3</v>
      </c>
      <c r="G59">
        <v>-3.1346428477986572E-3</v>
      </c>
      <c r="H59">
        <v>4.1058163841165701E-4</v>
      </c>
      <c r="I59">
        <v>1.8991609779241193E-3</v>
      </c>
      <c r="J59">
        <v>-1.4362216251071059E-3</v>
      </c>
      <c r="K59">
        <v>-1.5190549416824804E-3</v>
      </c>
      <c r="L59">
        <v>2.193663410812766E-3</v>
      </c>
      <c r="M59">
        <v>3.0103788835345773E-3</v>
      </c>
      <c r="N59">
        <v>-7.4820846482825812E-3</v>
      </c>
      <c r="O59">
        <v>2.2875807906508807E-3</v>
      </c>
      <c r="P59">
        <v>3.0550928650352584E-3</v>
      </c>
      <c r="Q59">
        <v>3.0018040620463466E-3</v>
      </c>
      <c r="R59">
        <v>-1.7650689376549056E-3</v>
      </c>
      <c r="S59">
        <v>-8.1793089139903796E-3</v>
      </c>
      <c r="T59">
        <v>4.1231003235777611E-5</v>
      </c>
      <c r="U59">
        <v>-2.5073928239107519E-3</v>
      </c>
      <c r="V59">
        <v>7.8701636520923952E-3</v>
      </c>
      <c r="W59">
        <v>5.0342867057186855E-3</v>
      </c>
      <c r="X59">
        <v>6.986366806909167E-3</v>
      </c>
      <c r="Y59">
        <v>8.3541447849977499E-3</v>
      </c>
      <c r="Z59">
        <v>2.487455343618751E-3</v>
      </c>
      <c r="AA59">
        <v>1.0306061614522329E-2</v>
      </c>
      <c r="AB59">
        <v>2.0912752001777594E-3</v>
      </c>
      <c r="AC59">
        <v>1.167675747108801E-2</v>
      </c>
      <c r="AD59">
        <v>7.916552023712782E-3</v>
      </c>
      <c r="AE59">
        <v>1.049388727541524E-2</v>
      </c>
      <c r="AF59">
        <v>1.2048057686133744E-2</v>
      </c>
      <c r="AG59">
        <v>-1.6617044451964647E-3</v>
      </c>
      <c r="AH59">
        <v>-5.9715473570164275E-4</v>
      </c>
      <c r="AI59">
        <v>-2.0746998281327724E-2</v>
      </c>
      <c r="AJ59">
        <v>-5.5172712498054504E-3</v>
      </c>
      <c r="AK59">
        <v>4.3765494885437935E-3</v>
      </c>
      <c r="AL59">
        <v>1.8589310345853548E-2</v>
      </c>
      <c r="AM59">
        <v>6.6331926294157829E-3</v>
      </c>
      <c r="AN59">
        <v>-3.1006890866368913E-2</v>
      </c>
      <c r="AO59">
        <v>5.2867393775025617E-3</v>
      </c>
      <c r="AP59">
        <v>2.041139954312756E-2</v>
      </c>
      <c r="AQ59">
        <v>9.6813760133713633E-4</v>
      </c>
      <c r="AR59">
        <v>-4.1045998203475001E-2</v>
      </c>
      <c r="AS59">
        <v>4.6567313009341013E-2</v>
      </c>
      <c r="AT59">
        <v>-1.7961529056528935E-3</v>
      </c>
      <c r="AU59">
        <v>-6.8189920694697592E-2</v>
      </c>
      <c r="AV59">
        <v>0.12773831426792093</v>
      </c>
      <c r="AW59">
        <v>-0.15229711512681973</v>
      </c>
      <c r="AX59">
        <v>0.12197496216430569</v>
      </c>
      <c r="AY59">
        <v>0.81807754501748642</v>
      </c>
      <c r="AZ59">
        <v>0.2197981266356599</v>
      </c>
      <c r="BA59">
        <v>-0.13618533427720228</v>
      </c>
      <c r="BB59">
        <v>8.3964577736322793E-2</v>
      </c>
      <c r="BC59">
        <v>-4.4372755084948756E-2</v>
      </c>
      <c r="BD59">
        <v>1.5016196160904364E-2</v>
      </c>
      <c r="BE59">
        <v>5.00629985231618E-3</v>
      </c>
      <c r="BF59">
        <v>-1.6701590578471145E-2</v>
      </c>
      <c r="BG59">
        <v>2.1380684529115106E-2</v>
      </c>
      <c r="BH59">
        <v>-2.0614205685410628E-2</v>
      </c>
      <c r="BI59">
        <v>1.612273895394839E-2</v>
      </c>
      <c r="BJ59">
        <v>-9.6361993593736366E-3</v>
      </c>
      <c r="BK59">
        <v>2.7406712804720307E-3</v>
      </c>
      <c r="BL59">
        <v>3.2652361429284342E-3</v>
      </c>
      <c r="BM59">
        <v>-7.4813118568336319E-3</v>
      </c>
      <c r="BN59">
        <v>9.4660433485329633E-3</v>
      </c>
      <c r="BO59">
        <v>-9.439011613019169E-3</v>
      </c>
      <c r="BP59">
        <v>8.7764493468589083E-3</v>
      </c>
      <c r="BQ59">
        <v>-6.4009901638468316E-3</v>
      </c>
      <c r="BR59">
        <v>2.2849451576867899E-3</v>
      </c>
      <c r="BS59">
        <v>2.9036047761200057E-3</v>
      </c>
      <c r="BT59">
        <v>-7.6604492042914403E-3</v>
      </c>
      <c r="BU59">
        <v>9.7599233832834434E-3</v>
      </c>
      <c r="BV59">
        <v>-7.6570397337846026E-3</v>
      </c>
      <c r="BW59">
        <v>2.7321628312617194E-3</v>
      </c>
      <c r="BX59">
        <v>7.3162782316085837E-4</v>
      </c>
      <c r="BY59">
        <v>-4.6083169850929867E-4</v>
      </c>
      <c r="BZ59">
        <v>4.5569975163009752E-4</v>
      </c>
      <c r="CA59">
        <v>-4.4481112437529929E-3</v>
      </c>
      <c r="CB59">
        <v>6.8457752664384808E-3</v>
      </c>
      <c r="CC59">
        <v>-3.336620192973495E-3</v>
      </c>
      <c r="CD59">
        <v>1.9960125831216822E-3</v>
      </c>
      <c r="CE59">
        <v>-2.9008082583495548E-3</v>
      </c>
      <c r="CF59">
        <v>-1.7336134854386352E-3</v>
      </c>
      <c r="CG59">
        <v>2.7726595582104789E-3</v>
      </c>
      <c r="CH59">
        <v>-2.5094117766872892E-3</v>
      </c>
      <c r="CI59">
        <v>5.2374794453307824E-3</v>
      </c>
      <c r="CJ59">
        <v>-2.1247238894265413E-3</v>
      </c>
      <c r="CK59">
        <v>3.2370734665349518E-3</v>
      </c>
      <c r="CL59">
        <v>2.2926555568816755E-4</v>
      </c>
      <c r="CM59">
        <v>-2.4688207690573474E-4</v>
      </c>
      <c r="CN59">
        <v>3.103901194494454E-3</v>
      </c>
      <c r="CO59">
        <v>-2.3407478898049383E-3</v>
      </c>
      <c r="CP59">
        <v>4.1471177282714168E-3</v>
      </c>
      <c r="CQ59">
        <v>-1.8652485951902906E-3</v>
      </c>
      <c r="CR59">
        <v>2.2298456077170063E-3</v>
      </c>
      <c r="CS59">
        <v>-4.5550158852525856E-5</v>
      </c>
      <c r="CT59">
        <v>-1.5370419004804752E-3</v>
      </c>
      <c r="CU59">
        <v>1.6107638778242164E-3</v>
      </c>
      <c r="CV59">
        <v>-3.2337050579601557E-3</v>
      </c>
      <c r="CW59">
        <v>3.0791397194823147E-3</v>
      </c>
      <c r="CX59">
        <v>-1.6865448882181751E-3</v>
      </c>
      <c r="CY59">
        <v>1.1803032173076647E-3</v>
      </c>
      <c r="CZ59">
        <v>-3.5086467835299812E-4</v>
      </c>
      <c r="DA59">
        <v>-1.3368905434243874E-3</v>
      </c>
      <c r="DB59">
        <v>2.5893369414900945E-3</v>
      </c>
      <c r="DC59">
        <v>-2.7305034782915986E-3</v>
      </c>
      <c r="DD59">
        <v>2.197508890617871E-3</v>
      </c>
      <c r="DE59">
        <v>-1.488019597292254E-3</v>
      </c>
      <c r="DF59">
        <v>7.1327456284464748E-4</v>
      </c>
      <c r="DG59">
        <v>1.5861766752638291E-4</v>
      </c>
      <c r="DH59">
        <v>-1.0639636553837909E-3</v>
      </c>
      <c r="DI59">
        <v>1.831366288339846E-3</v>
      </c>
      <c r="DJ59">
        <v>-2.2734582570511277E-3</v>
      </c>
      <c r="DK59">
        <v>2.266672503892191E-3</v>
      </c>
      <c r="DL59">
        <v>-1.7893354092926757E-3</v>
      </c>
      <c r="DM59">
        <v>9.2587216209496712E-4</v>
      </c>
      <c r="DN59">
        <v>1.5275096056369987E-4</v>
      </c>
      <c r="DO59">
        <v>-1.2254658200277621E-3</v>
      </c>
      <c r="DP59">
        <v>2.0673548114717808E-3</v>
      </c>
      <c r="DQ59">
        <v>-2.4968799476732537E-3</v>
      </c>
      <c r="DR59">
        <v>2.4145931506441816E-3</v>
      </c>
      <c r="DS59">
        <v>-1.8252633876417327E-3</v>
      </c>
      <c r="DT59">
        <v>8.3863753704176668E-4</v>
      </c>
      <c r="DU59">
        <v>3.5159212885037087E-4</v>
      </c>
      <c r="DV59">
        <v>-1.5065647217441594E-3</v>
      </c>
      <c r="DW59">
        <v>2.3910767616449093E-3</v>
      </c>
      <c r="DX59">
        <v>-2.8227909644677916E-3</v>
      </c>
      <c r="DY59">
        <v>2.7128072424874453E-3</v>
      </c>
      <c r="DZ59">
        <v>-2.0961051876695826E-3</v>
      </c>
    </row>
    <row r="60" spans="1:130" x14ac:dyDescent="0.25">
      <c r="A60">
        <v>-0.92928812723633902</v>
      </c>
      <c r="C60">
        <v>3.4374285210564655E-3</v>
      </c>
      <c r="D60">
        <v>-1.7203753777692188E-3</v>
      </c>
      <c r="E60">
        <v>5.158828166267164E-4</v>
      </c>
      <c r="F60">
        <v>2.1228521920151327E-4</v>
      </c>
      <c r="G60">
        <v>1.4221116107910638E-5</v>
      </c>
      <c r="H60">
        <v>-1.1534844361854465E-3</v>
      </c>
      <c r="I60">
        <v>2.0132133977852234E-3</v>
      </c>
      <c r="J60">
        <v>-5.5770415533955243E-4</v>
      </c>
      <c r="K60">
        <v>-3.7469610003707824E-3</v>
      </c>
      <c r="L60">
        <v>7.1893299284903987E-3</v>
      </c>
      <c r="M60">
        <v>-4.4905662192765271E-3</v>
      </c>
      <c r="N60">
        <v>-1.878212213886417E-3</v>
      </c>
      <c r="O60">
        <v>1.6057647547303283E-3</v>
      </c>
      <c r="P60">
        <v>3.6080289647643328E-3</v>
      </c>
      <c r="Q60">
        <v>1.4298369972759826E-3</v>
      </c>
      <c r="R60">
        <v>-8.0676971143176911E-3</v>
      </c>
      <c r="S60">
        <v>-6.9206584969197553E-5</v>
      </c>
      <c r="T60">
        <v>-2.2168911117240232E-3</v>
      </c>
      <c r="U60">
        <v>7.9699060393968405E-3</v>
      </c>
      <c r="V60">
        <v>4.5391247377447111E-3</v>
      </c>
      <c r="W60">
        <v>4.6190164587385047E-3</v>
      </c>
      <c r="X60">
        <v>3.568413847587046E-3</v>
      </c>
      <c r="Y60">
        <v>-3.4948585148809881E-3</v>
      </c>
      <c r="Z60">
        <v>1.7730662285276749E-3</v>
      </c>
      <c r="AA60">
        <v>-7.7364618142904832E-3</v>
      </c>
      <c r="AB60">
        <v>6.6919333009404216E-4</v>
      </c>
      <c r="AC60">
        <v>-5.6295965584997158E-3</v>
      </c>
      <c r="AD60">
        <v>9.9478211536954166E-4</v>
      </c>
      <c r="AE60">
        <v>3.9686964413790139E-3</v>
      </c>
      <c r="AF60">
        <v>5.2735144664608734E-3</v>
      </c>
      <c r="AG60">
        <v>1.6328497724465797E-2</v>
      </c>
      <c r="AH60">
        <v>4.9256795937715116E-3</v>
      </c>
      <c r="AI60">
        <v>8.3438223090038684E-3</v>
      </c>
      <c r="AJ60">
        <v>-1.6381659037750705E-2</v>
      </c>
      <c r="AK60">
        <v>-1.1495485477783198E-2</v>
      </c>
      <c r="AL60">
        <v>-2.305275174765537E-3</v>
      </c>
      <c r="AM60">
        <v>1.7186159086452171E-2</v>
      </c>
      <c r="AN60">
        <v>1.395515002709973E-2</v>
      </c>
      <c r="AO60">
        <v>-2.9891068773551122E-2</v>
      </c>
      <c r="AP60">
        <v>5.9985707348672763E-4</v>
      </c>
      <c r="AQ60">
        <v>2.0576459659930033E-2</v>
      </c>
      <c r="AR60">
        <v>3.1238622561978206E-3</v>
      </c>
      <c r="AS60">
        <v>-4.3508468451421811E-2</v>
      </c>
      <c r="AT60">
        <v>5.39516207682205E-2</v>
      </c>
      <c r="AU60">
        <v>-1.769824674392325E-2</v>
      </c>
      <c r="AV60">
        <v>-4.9778144791178668E-2</v>
      </c>
      <c r="AW60">
        <v>0.12381968816148933</v>
      </c>
      <c r="AX60">
        <v>-0.19143577522691216</v>
      </c>
      <c r="AY60">
        <v>0.27910276807866496</v>
      </c>
      <c r="AZ60">
        <v>0.81628149813902384</v>
      </c>
      <c r="BA60">
        <v>5.8066110717153854E-2</v>
      </c>
      <c r="BB60">
        <v>-8.2675806716505054E-2</v>
      </c>
      <c r="BC60">
        <v>7.3982108334209387E-2</v>
      </c>
      <c r="BD60">
        <v>-5.6779280999939938E-2</v>
      </c>
      <c r="BE60">
        <v>3.7982703675181362E-2</v>
      </c>
      <c r="BF60">
        <v>-2.0596576654698325E-2</v>
      </c>
      <c r="BG60">
        <v>6.1092541870008147E-3</v>
      </c>
      <c r="BH60">
        <v>4.7832032752134187E-3</v>
      </c>
      <c r="BI60">
        <v>-1.1891690267139337E-2</v>
      </c>
      <c r="BJ60">
        <v>1.5398106959478238E-2</v>
      </c>
      <c r="BK60">
        <v>-1.5769155695520377E-2</v>
      </c>
      <c r="BL60">
        <v>1.3679377871097662E-2</v>
      </c>
      <c r="BM60">
        <v>-9.9287498002960297E-3</v>
      </c>
      <c r="BN60">
        <v>5.3527529527615438E-3</v>
      </c>
      <c r="BO60">
        <v>-5.2813418343501846E-4</v>
      </c>
      <c r="BP60">
        <v>-4.8942532965000878E-3</v>
      </c>
      <c r="BQ60">
        <v>8.7628251873217121E-3</v>
      </c>
      <c r="BR60">
        <v>-1.0020121212080338E-2</v>
      </c>
      <c r="BS60">
        <v>8.3953128368872525E-3</v>
      </c>
      <c r="BT60">
        <v>-4.6550916301155223E-3</v>
      </c>
      <c r="BU60">
        <v>7.8688826944677817E-4</v>
      </c>
      <c r="BV60">
        <v>9.4207067380882529E-4</v>
      </c>
      <c r="BW60">
        <v>-2.2569466605248424E-4</v>
      </c>
      <c r="BX60">
        <v>5.2218808850807222E-7</v>
      </c>
      <c r="BY60">
        <v>-3.2058258393167713E-3</v>
      </c>
      <c r="BZ60">
        <v>7.1462357718310669E-3</v>
      </c>
      <c r="CA60">
        <v>-5.9684709243106177E-3</v>
      </c>
      <c r="CB60">
        <v>1.7783074526841213E-3</v>
      </c>
      <c r="CC60">
        <v>-1.9498352515599669E-3</v>
      </c>
      <c r="CD60">
        <v>2.2797886015388201E-3</v>
      </c>
      <c r="CE60">
        <v>2.5835337901854737E-3</v>
      </c>
      <c r="CF60">
        <v>-3.2012743070901715E-3</v>
      </c>
      <c r="CG60">
        <v>2.2993589540340788E-3</v>
      </c>
      <c r="CH60">
        <v>-5.4165627037723969E-3</v>
      </c>
      <c r="CI60">
        <v>2.4903833950768255E-3</v>
      </c>
      <c r="CJ60">
        <v>-2.8824822567502378E-3</v>
      </c>
      <c r="CK60">
        <v>1.2063869940656968E-3</v>
      </c>
      <c r="CL60">
        <v>7.0009516561941442E-4</v>
      </c>
      <c r="CM60">
        <v>-1.2504540712052407E-3</v>
      </c>
      <c r="CN60">
        <v>3.1247589589117552E-3</v>
      </c>
      <c r="CO60">
        <v>-2.9414495845244549E-3</v>
      </c>
      <c r="CP60">
        <v>3.1886145471244813E-3</v>
      </c>
      <c r="CQ60">
        <v>-2.8895648618491427E-3</v>
      </c>
      <c r="CR60">
        <v>9.788377820439181E-4</v>
      </c>
      <c r="CS60">
        <v>-1.1724975223797647E-3</v>
      </c>
      <c r="CT60">
        <v>-1.4604358167725354E-3</v>
      </c>
      <c r="CU60">
        <v>1.8081866538585947E-3</v>
      </c>
      <c r="CV60">
        <v>-2.0985609394024258E-3</v>
      </c>
      <c r="CW60">
        <v>3.3848309835174551E-3</v>
      </c>
      <c r="CX60">
        <v>-2.5740722146221657E-3</v>
      </c>
      <c r="CY60">
        <v>1.3904214703838041E-3</v>
      </c>
      <c r="CZ60">
        <v>-1.1011014544138539E-3</v>
      </c>
      <c r="DA60">
        <v>2.5559216357789929E-4</v>
      </c>
      <c r="DB60">
        <v>1.302536927779323E-3</v>
      </c>
      <c r="DC60">
        <v>-2.385321449473436E-3</v>
      </c>
      <c r="DD60">
        <v>2.5459407290144547E-3</v>
      </c>
      <c r="DE60">
        <v>-2.1963447037003465E-3</v>
      </c>
      <c r="DF60">
        <v>1.7220943417255649E-3</v>
      </c>
      <c r="DG60">
        <v>-1.1805449059179955E-3</v>
      </c>
      <c r="DH60">
        <v>5.0874995190200358E-4</v>
      </c>
      <c r="DI60">
        <v>2.8427727271123845E-4</v>
      </c>
      <c r="DJ60">
        <v>-1.0922872730922024E-3</v>
      </c>
      <c r="DK60">
        <v>1.7671907376212385E-3</v>
      </c>
      <c r="DL60">
        <v>-2.1748179228253646E-3</v>
      </c>
      <c r="DM60">
        <v>2.2289076259084904E-3</v>
      </c>
      <c r="DN60">
        <v>-1.9069997818466182E-3</v>
      </c>
      <c r="DO60">
        <v>1.2534595938179906E-3</v>
      </c>
      <c r="DP60">
        <v>-3.7176657766160859E-4</v>
      </c>
      <c r="DQ60">
        <v>-5.9259762869753874E-4</v>
      </c>
      <c r="DR60">
        <v>1.4762696483127348E-3</v>
      </c>
      <c r="DS60">
        <v>-2.1254090365382524E-3</v>
      </c>
      <c r="DT60">
        <v>2.4219210107377376E-3</v>
      </c>
      <c r="DU60">
        <v>-2.3041117491120729E-3</v>
      </c>
      <c r="DV60">
        <v>1.7782374540621032E-3</v>
      </c>
      <c r="DW60">
        <v>-9.1882498986585633E-4</v>
      </c>
      <c r="DX60">
        <v>-1.4270458561118932E-4</v>
      </c>
      <c r="DY60">
        <v>1.2404492187448844E-3</v>
      </c>
      <c r="DZ60">
        <v>-2.210467622306153E-3</v>
      </c>
    </row>
    <row r="61" spans="1:130" x14ac:dyDescent="0.25">
      <c r="A61">
        <v>-0.67363176980510797</v>
      </c>
      <c r="C61">
        <v>-1.5031561755572687E-4</v>
      </c>
      <c r="D61">
        <v>1.0587249038207687E-3</v>
      </c>
      <c r="E61">
        <v>-1.0683204479537524E-3</v>
      </c>
      <c r="F61">
        <v>4.3565826819055332E-4</v>
      </c>
      <c r="G61">
        <v>1.1230379178696409E-3</v>
      </c>
      <c r="H61">
        <v>-3.558070070016346E-3</v>
      </c>
      <c r="I61">
        <v>5.8825106141987748E-3</v>
      </c>
      <c r="J61">
        <v>-6.0619214757715433E-3</v>
      </c>
      <c r="K61">
        <v>2.6039775231012983E-3</v>
      </c>
      <c r="L61">
        <v>2.4544339589435463E-3</v>
      </c>
      <c r="M61">
        <v>-3.6212790935447191E-3</v>
      </c>
      <c r="N61">
        <v>-5.0337184566114686E-4</v>
      </c>
      <c r="O61">
        <v>1.4325162524015563E-3</v>
      </c>
      <c r="P61">
        <v>5.5241426936772763E-3</v>
      </c>
      <c r="Q61">
        <v>-6.907149663098482E-3</v>
      </c>
      <c r="R61">
        <v>-1.0771494315241937E-3</v>
      </c>
      <c r="S61">
        <v>-2.4781014801132082E-3</v>
      </c>
      <c r="T61">
        <v>6.5454794006045347E-3</v>
      </c>
      <c r="U61">
        <v>4.749461130415124E-3</v>
      </c>
      <c r="V61">
        <v>1.7441414556476013E-3</v>
      </c>
      <c r="W61">
        <v>7.6036186919217882E-4</v>
      </c>
      <c r="X61">
        <v>-7.6809080222393616E-3</v>
      </c>
      <c r="Y61">
        <v>-2.3891495625245071E-3</v>
      </c>
      <c r="Z61">
        <v>-1.1560984030722522E-2</v>
      </c>
      <c r="AA61">
        <v>-3.7788425929449515E-3</v>
      </c>
      <c r="AB61">
        <v>-1.143050327092511E-2</v>
      </c>
      <c r="AC61">
        <v>-6.7884193844616799E-3</v>
      </c>
      <c r="AD61">
        <v>-9.3782400216884092E-3</v>
      </c>
      <c r="AE61">
        <v>-1.000761599270401E-2</v>
      </c>
      <c r="AF61">
        <v>-2.7968308390918712E-3</v>
      </c>
      <c r="AG61">
        <v>-5.305719801116637E-3</v>
      </c>
      <c r="AH61">
        <v>1.2723372788486096E-2</v>
      </c>
      <c r="AI61">
        <v>6.7390355957432872E-3</v>
      </c>
      <c r="AJ61">
        <v>1.5766080216250387E-2</v>
      </c>
      <c r="AK61">
        <v>-7.9458654733203481E-3</v>
      </c>
      <c r="AL61">
        <v>-1.3629119741926833E-2</v>
      </c>
      <c r="AM61">
        <v>-8.6346563508166718E-3</v>
      </c>
      <c r="AN61">
        <v>1.3157379169080585E-2</v>
      </c>
      <c r="AO61">
        <v>2.0281112717931381E-2</v>
      </c>
      <c r="AP61">
        <v>-2.7731205327776298E-2</v>
      </c>
      <c r="AQ61">
        <v>-3.4278004432911832E-3</v>
      </c>
      <c r="AR61">
        <v>2.0540972690040335E-2</v>
      </c>
      <c r="AS61">
        <v>4.4943723602935649E-3</v>
      </c>
      <c r="AT61">
        <v>-4.5250318101286449E-2</v>
      </c>
      <c r="AU61">
        <v>6.1451152311401441E-2</v>
      </c>
      <c r="AV61">
        <v>-3.582878168081724E-2</v>
      </c>
      <c r="AW61">
        <v>-2.4254258288383502E-2</v>
      </c>
      <c r="AX61">
        <v>0.10493300998198195</v>
      </c>
      <c r="AY61">
        <v>-0.20910567798275437</v>
      </c>
      <c r="AZ61">
        <v>0.45424386295939495</v>
      </c>
      <c r="BA61">
        <v>0.74830811414082832</v>
      </c>
      <c r="BB61">
        <v>-7.1840566084461294E-2</v>
      </c>
      <c r="BC61">
        <v>-1.1526787728027921E-2</v>
      </c>
      <c r="BD61">
        <v>3.6708559184659852E-2</v>
      </c>
      <c r="BE61">
        <v>-4.2481797229146724E-2</v>
      </c>
      <c r="BF61">
        <v>3.9550359899052014E-2</v>
      </c>
      <c r="BG61">
        <v>-3.2466657815474968E-2</v>
      </c>
      <c r="BH61">
        <v>2.3647834418588577E-2</v>
      </c>
      <c r="BI61">
        <v>-1.4555782009115822E-2</v>
      </c>
      <c r="BJ61">
        <v>6.1395835299077155E-3</v>
      </c>
      <c r="BK61">
        <v>9.7819393933842782E-4</v>
      </c>
      <c r="BL61">
        <v>-6.4186260038455612E-3</v>
      </c>
      <c r="BM61">
        <v>1.0005618906241062E-2</v>
      </c>
      <c r="BN61">
        <v>-1.1737744106171625E-2</v>
      </c>
      <c r="BO61">
        <v>1.1556243668887294E-2</v>
      </c>
      <c r="BP61">
        <v>-8.6999520671362397E-3</v>
      </c>
      <c r="BQ61">
        <v>5.1453361800543424E-3</v>
      </c>
      <c r="BR61">
        <v>-2.0799770526378873E-3</v>
      </c>
      <c r="BS61">
        <v>2.7988949858192679E-4</v>
      </c>
      <c r="BT61">
        <v>1.6777744311102533E-4</v>
      </c>
      <c r="BU61">
        <v>-2.9743255405329048E-4</v>
      </c>
      <c r="BV61">
        <v>1.8705686682441215E-3</v>
      </c>
      <c r="BW61">
        <v>-5.5469157238697709E-3</v>
      </c>
      <c r="BX61">
        <v>8.9138802426842641E-3</v>
      </c>
      <c r="BY61">
        <v>-7.996945504043413E-3</v>
      </c>
      <c r="BZ61">
        <v>3.0627454168060311E-3</v>
      </c>
      <c r="CA61">
        <v>-2.3755027291681588E-4</v>
      </c>
      <c r="CB61">
        <v>1.6373286459842175E-3</v>
      </c>
      <c r="CC61">
        <v>-1.6374729157248242E-4</v>
      </c>
      <c r="CD61">
        <v>-4.7532289375192861E-3</v>
      </c>
      <c r="CE61">
        <v>4.133926526459236E-3</v>
      </c>
      <c r="CF61">
        <v>-2.9100500782741692E-3</v>
      </c>
      <c r="CG61">
        <v>5.8912099163669638E-3</v>
      </c>
      <c r="CH61">
        <v>-2.9494018453393505E-3</v>
      </c>
      <c r="CI61">
        <v>2.1677864770316734E-3</v>
      </c>
      <c r="CJ61">
        <v>-2.0593089113726893E-3</v>
      </c>
      <c r="CK61">
        <v>-1.5555268885676815E-3</v>
      </c>
      <c r="CL61">
        <v>4.0668630518201406E-4</v>
      </c>
      <c r="CM61">
        <v>-3.8843118380747247E-3</v>
      </c>
      <c r="CN61">
        <v>2.1975360656456226E-3</v>
      </c>
      <c r="CO61">
        <v>-4.5525627168270851E-3</v>
      </c>
      <c r="CP61">
        <v>2.2204492804983413E-3</v>
      </c>
      <c r="CQ61">
        <v>-3.3124343751199875E-3</v>
      </c>
      <c r="CR61">
        <v>1.0185490577261443E-3</v>
      </c>
      <c r="CS61">
        <v>-3.9809193953913719E-4</v>
      </c>
      <c r="CT61">
        <v>-2.9998466616716537E-4</v>
      </c>
      <c r="CU61">
        <v>2.4967513692309255E-3</v>
      </c>
      <c r="CV61">
        <v>-2.0154737864513973E-3</v>
      </c>
      <c r="CW61">
        <v>2.6974831118863306E-3</v>
      </c>
      <c r="CX61">
        <v>-3.4440652510761838E-3</v>
      </c>
      <c r="CY61">
        <v>2.2320325416568523E-3</v>
      </c>
      <c r="CZ61">
        <v>-1.3427462221241877E-3</v>
      </c>
      <c r="DA61">
        <v>1.1574905548063117E-3</v>
      </c>
      <c r="DB61">
        <v>-2.5168052561944099E-4</v>
      </c>
      <c r="DC61">
        <v>-1.2149431650795676E-3</v>
      </c>
      <c r="DD61">
        <v>2.1984927702610136E-3</v>
      </c>
      <c r="DE61">
        <v>-2.42348062414876E-3</v>
      </c>
      <c r="DF61">
        <v>2.261505604177207E-3</v>
      </c>
      <c r="DG61">
        <v>-2.0116994076986687E-3</v>
      </c>
      <c r="DH61">
        <v>1.6999559621561685E-3</v>
      </c>
      <c r="DI61">
        <v>-1.2488803700755917E-3</v>
      </c>
      <c r="DJ61">
        <v>6.2910696614483161E-4</v>
      </c>
      <c r="DK61">
        <v>1.1039293857773805E-4</v>
      </c>
      <c r="DL61">
        <v>-8.7265056245666196E-4</v>
      </c>
      <c r="DM61">
        <v>1.5480268625493844E-3</v>
      </c>
      <c r="DN61">
        <v>-2.03830034952154E-3</v>
      </c>
      <c r="DO61">
        <v>2.2715039029331113E-3</v>
      </c>
      <c r="DP61">
        <v>-2.2110306504347843E-3</v>
      </c>
      <c r="DQ61">
        <v>1.8600997786275544E-3</v>
      </c>
      <c r="DR61">
        <v>-1.2613826813858949E-3</v>
      </c>
      <c r="DS61">
        <v>4.9166866346959503E-4</v>
      </c>
      <c r="DT61">
        <v>3.4791436393533104E-4</v>
      </c>
      <c r="DU61">
        <v>-1.1449461350633633E-3</v>
      </c>
      <c r="DV61">
        <v>1.7903618402989891E-3</v>
      </c>
      <c r="DW61">
        <v>-2.1927640063339809E-3</v>
      </c>
      <c r="DX61">
        <v>2.290333940700647E-3</v>
      </c>
      <c r="DY61">
        <v>-2.0578447712361501E-3</v>
      </c>
      <c r="DZ61">
        <v>1.5018182790645799E-3</v>
      </c>
    </row>
    <row r="62" spans="1:130" x14ac:dyDescent="0.25">
      <c r="A62">
        <v>0.47140935248425847</v>
      </c>
      <c r="C62">
        <v>-1.5258522424166946E-3</v>
      </c>
      <c r="D62">
        <v>3.4804462993912183E-3</v>
      </c>
      <c r="E62">
        <v>-4.415638836181685E-3</v>
      </c>
      <c r="F62">
        <v>4.5229610936078886E-3</v>
      </c>
      <c r="G62">
        <v>-3.431928739725764E-3</v>
      </c>
      <c r="H62">
        <v>9.7404251343490445E-4</v>
      </c>
      <c r="I62">
        <v>2.2635011546831051E-3</v>
      </c>
      <c r="J62">
        <v>-4.5425452836458276E-3</v>
      </c>
      <c r="K62">
        <v>3.8244665180990492E-3</v>
      </c>
      <c r="L62">
        <v>-4.376663672802511E-4</v>
      </c>
      <c r="M62">
        <v>-1.1928725478365632E-3</v>
      </c>
      <c r="N62">
        <v>-2.7508090226767389E-3</v>
      </c>
      <c r="O62">
        <v>7.0507575955770759E-3</v>
      </c>
      <c r="P62">
        <v>-2.9017111536356766E-3</v>
      </c>
      <c r="Q62">
        <v>-2.6765564235383633E-3</v>
      </c>
      <c r="R62">
        <v>-2.6854195522709782E-3</v>
      </c>
      <c r="S62">
        <v>3.8272906540304684E-3</v>
      </c>
      <c r="T62">
        <v>5.9163522648584986E-3</v>
      </c>
      <c r="U62">
        <v>-2.3425767174659496E-4</v>
      </c>
      <c r="V62">
        <v>4.9882118142845151E-5</v>
      </c>
      <c r="W62">
        <v>-9.0983604297186181E-3</v>
      </c>
      <c r="X62">
        <v>-2.4358764205476076E-3</v>
      </c>
      <c r="Y62">
        <v>-9.1329553215387729E-3</v>
      </c>
      <c r="Z62">
        <v>-4.8088797510280616E-4</v>
      </c>
      <c r="AA62">
        <v>-5.3891320631973168E-3</v>
      </c>
      <c r="AB62">
        <v>-5.4824603589171458E-4</v>
      </c>
      <c r="AC62">
        <v>-2.8410558704260978E-3</v>
      </c>
      <c r="AD62">
        <v>-4.9648529109737466E-3</v>
      </c>
      <c r="AE62">
        <v>-3.6675386012545493E-3</v>
      </c>
      <c r="AF62">
        <v>-1.2746209370987477E-2</v>
      </c>
      <c r="AG62">
        <v>-5.760239409981464E-3</v>
      </c>
      <c r="AH62">
        <v>-1.4393980106720924E-2</v>
      </c>
      <c r="AI62">
        <v>3.9047898176874326E-3</v>
      </c>
      <c r="AJ62">
        <v>3.2942877422209764E-3</v>
      </c>
      <c r="AK62">
        <v>1.8523973423211354E-2</v>
      </c>
      <c r="AL62">
        <v>1.9312088166004099E-3</v>
      </c>
      <c r="AM62">
        <v>-1.1989405347347378E-2</v>
      </c>
      <c r="AN62">
        <v>-1.3400591202024859E-2</v>
      </c>
      <c r="AO62">
        <v>7.3980298943088774E-3</v>
      </c>
      <c r="AP62">
        <v>2.509105058088875E-2</v>
      </c>
      <c r="AQ62">
        <v>-2.4699311615807462E-2</v>
      </c>
      <c r="AR62">
        <v>-7.012646299843152E-3</v>
      </c>
      <c r="AS62">
        <v>2.072266897447644E-2</v>
      </c>
      <c r="AT62">
        <v>4.76237045164098E-3</v>
      </c>
      <c r="AU62">
        <v>-4.5830665825788298E-2</v>
      </c>
      <c r="AV62">
        <v>6.8306585341207274E-2</v>
      </c>
      <c r="AW62">
        <v>-5.5219799732327525E-2</v>
      </c>
      <c r="AX62">
        <v>7.8752524997195879E-3</v>
      </c>
      <c r="AY62">
        <v>6.8825276115094911E-2</v>
      </c>
      <c r="AZ62">
        <v>-0.19359194129169288</v>
      </c>
      <c r="BA62">
        <v>0.62883012550008222</v>
      </c>
      <c r="BB62">
        <v>0.61720670020775958</v>
      </c>
      <c r="BC62">
        <v>-0.14984982037874156</v>
      </c>
      <c r="BD62">
        <v>5.2876795623307486E-2</v>
      </c>
      <c r="BE62">
        <v>-1.150508318145173E-2</v>
      </c>
      <c r="BF62">
        <v>-9.1934217253680766E-3</v>
      </c>
      <c r="BG62">
        <v>1.9427692941688085E-2</v>
      </c>
      <c r="BH62">
        <v>-2.3546600762928693E-2</v>
      </c>
      <c r="BI62">
        <v>2.3836547731627789E-2</v>
      </c>
      <c r="BJ62">
        <v>-2.1682199730899129E-2</v>
      </c>
      <c r="BK62">
        <v>1.8018257149314466E-2</v>
      </c>
      <c r="BL62">
        <v>-1.3530911066806709E-2</v>
      </c>
      <c r="BM62">
        <v>8.7532201749091938E-3</v>
      </c>
      <c r="BN62">
        <v>-4.1116223346972756E-3</v>
      </c>
      <c r="BO62">
        <v>1.5229748122069526E-4</v>
      </c>
      <c r="BP62">
        <v>1.8115959893434232E-3</v>
      </c>
      <c r="BQ62">
        <v>-3.1607096950266172E-3</v>
      </c>
      <c r="BR62">
        <v>4.5411296499310912E-3</v>
      </c>
      <c r="BS62">
        <v>-6.376781561409986E-3</v>
      </c>
      <c r="BT62">
        <v>8.6864203735304533E-3</v>
      </c>
      <c r="BU62">
        <v>-1.0584125312339385E-2</v>
      </c>
      <c r="BV62">
        <v>1.0293776381136658E-2</v>
      </c>
      <c r="BW62">
        <v>-6.4984881694695983E-3</v>
      </c>
      <c r="BX62">
        <v>6.1186286242277373E-4</v>
      </c>
      <c r="BY62">
        <v>3.0737104597884069E-3</v>
      </c>
      <c r="BZ62">
        <v>-2.1906912608651518E-3</v>
      </c>
      <c r="CA62">
        <v>1.0191419373132508E-3</v>
      </c>
      <c r="CB62">
        <v>-4.4375189213978232E-3</v>
      </c>
      <c r="CC62">
        <v>7.5164491899060472E-3</v>
      </c>
      <c r="CD62">
        <v>-4.5698484331040401E-3</v>
      </c>
      <c r="CE62">
        <v>3.284460226079605E-3</v>
      </c>
      <c r="CF62">
        <v>-5.6710719606207997E-3</v>
      </c>
      <c r="CG62">
        <v>2.1455569401391274E-3</v>
      </c>
      <c r="CH62">
        <v>-5.0735502741524935E-4</v>
      </c>
      <c r="CI62">
        <v>1.3717620989754115E-3</v>
      </c>
      <c r="CJ62">
        <v>2.8647197829608532E-3</v>
      </c>
      <c r="CK62">
        <v>-1.3868554078945495E-3</v>
      </c>
      <c r="CL62">
        <v>4.0340103742120296E-3</v>
      </c>
      <c r="CM62">
        <v>-3.2704928779168966E-3</v>
      </c>
      <c r="CN62">
        <v>4.115100727362808E-3</v>
      </c>
      <c r="CO62">
        <v>-3.1199154167306713E-3</v>
      </c>
      <c r="CP62">
        <v>3.3012044422587967E-3</v>
      </c>
      <c r="CQ62">
        <v>-1.2870144192618014E-3</v>
      </c>
      <c r="CR62">
        <v>1.7654828179443499E-3</v>
      </c>
      <c r="CS62">
        <v>1.0232792250692312E-3</v>
      </c>
      <c r="CT62">
        <v>-5.2716258508887564E-4</v>
      </c>
      <c r="CU62">
        <v>2.1113227977612231E-3</v>
      </c>
      <c r="CV62">
        <v>-3.1382133982866605E-3</v>
      </c>
      <c r="CW62">
        <v>2.3224402332288809E-3</v>
      </c>
      <c r="CX62">
        <v>-3.2127137092502018E-3</v>
      </c>
      <c r="CY62">
        <v>3.2569228919941016E-3</v>
      </c>
      <c r="CZ62">
        <v>-1.8522679676063053E-3</v>
      </c>
      <c r="DA62">
        <v>1.2451028664450334E-3</v>
      </c>
      <c r="DB62">
        <v>-1.0765641722199791E-3</v>
      </c>
      <c r="DC62">
        <v>1.2365397346273625E-4</v>
      </c>
      <c r="DD62">
        <v>1.2295526294243313E-3</v>
      </c>
      <c r="DE62">
        <v>-2.1055398444490185E-3</v>
      </c>
      <c r="DF62">
        <v>2.3579785090476046E-3</v>
      </c>
      <c r="DG62">
        <v>-2.3180121741031645E-3</v>
      </c>
      <c r="DH62">
        <v>2.2246637949965486E-3</v>
      </c>
      <c r="DI62">
        <v>-2.0926123350114949E-3</v>
      </c>
      <c r="DJ62">
        <v>1.8462218609354908E-3</v>
      </c>
      <c r="DK62">
        <v>-1.4359323514340867E-3</v>
      </c>
      <c r="DL62">
        <v>8.6806892362810504E-4</v>
      </c>
      <c r="DM62">
        <v>-1.9006395346102614E-4</v>
      </c>
      <c r="DN62">
        <v>-5.302170933858966E-4</v>
      </c>
      <c r="DO62">
        <v>1.2190122453245222E-3</v>
      </c>
      <c r="DP62">
        <v>-1.8060510787635828E-3</v>
      </c>
      <c r="DQ62">
        <v>2.2314665158127594E-3</v>
      </c>
      <c r="DR62">
        <v>-2.4513559353901261E-3</v>
      </c>
      <c r="DS62">
        <v>2.4419449772686555E-3</v>
      </c>
      <c r="DT62">
        <v>-2.2019596796429754E-3</v>
      </c>
      <c r="DU62">
        <v>1.7529080245905996E-3</v>
      </c>
      <c r="DV62">
        <v>-1.1372097116863263E-3</v>
      </c>
      <c r="DW62">
        <v>4.1438146270025844E-4</v>
      </c>
      <c r="DX62">
        <v>3.4418093653916775E-4</v>
      </c>
      <c r="DY62">
        <v>-1.0604896690329943E-3</v>
      </c>
      <c r="DZ62">
        <v>1.6493377055671506E-3</v>
      </c>
    </row>
    <row r="63" spans="1:130" x14ac:dyDescent="0.25">
      <c r="A63">
        <v>0.98556922671727709</v>
      </c>
      <c r="C63">
        <v>1.5407194757235468E-3</v>
      </c>
      <c r="D63">
        <v>7.863015241518145E-4</v>
      </c>
      <c r="E63">
        <v>-2.4436134479323443E-3</v>
      </c>
      <c r="F63">
        <v>3.6336664684789291E-3</v>
      </c>
      <c r="G63">
        <v>-3.9471608084787587E-3</v>
      </c>
      <c r="H63">
        <v>3.0236571096774432E-3</v>
      </c>
      <c r="I63">
        <v>-1.0134288555571592E-3</v>
      </c>
      <c r="J63">
        <v>-8.8646969288498851E-4</v>
      </c>
      <c r="K63">
        <v>6.6584785854850032E-4</v>
      </c>
      <c r="L63">
        <v>2.4926925798828474E-3</v>
      </c>
      <c r="M63">
        <v>-5.5978018115002371E-3</v>
      </c>
      <c r="N63">
        <v>3.6015368699158609E-3</v>
      </c>
      <c r="O63">
        <v>2.3414781941627589E-3</v>
      </c>
      <c r="P63">
        <v>-2.8362439872463203E-3</v>
      </c>
      <c r="Q63">
        <v>-2.8100679475644421E-3</v>
      </c>
      <c r="R63">
        <v>2.0972065191349025E-4</v>
      </c>
      <c r="S63">
        <v>7.1086282826894418E-3</v>
      </c>
      <c r="T63">
        <v>-8.0300696239145872E-4</v>
      </c>
      <c r="U63">
        <v>3.8982001185221781E-4</v>
      </c>
      <c r="V63">
        <v>-8.9122358213745423E-3</v>
      </c>
      <c r="W63">
        <v>-1.4354408247180038E-3</v>
      </c>
      <c r="X63">
        <v>-5.1047938974145696E-3</v>
      </c>
      <c r="Y63">
        <v>3.5303384909866884E-3</v>
      </c>
      <c r="Z63">
        <v>1.7451242330110675E-3</v>
      </c>
      <c r="AA63">
        <v>5.9588530726720533E-3</v>
      </c>
      <c r="AB63">
        <v>6.3371497502073392E-3</v>
      </c>
      <c r="AC63">
        <v>5.2118884070768137E-3</v>
      </c>
      <c r="AD63">
        <v>8.8611157402259805E-3</v>
      </c>
      <c r="AE63">
        <v>1.9663338464142371E-3</v>
      </c>
      <c r="AF63">
        <v>7.1873812124958573E-3</v>
      </c>
      <c r="AG63">
        <v>-6.3765548009556338E-3</v>
      </c>
      <c r="AH63">
        <v>-1.926094554783298E-3</v>
      </c>
      <c r="AI63">
        <v>-1.6612545145803813E-2</v>
      </c>
      <c r="AJ63">
        <v>-4.8033594666898761E-3</v>
      </c>
      <c r="AK63">
        <v>-3.5566780624053523E-3</v>
      </c>
      <c r="AL63">
        <v>1.5867845158955195E-2</v>
      </c>
      <c r="AM63">
        <v>1.0293111172293902E-2</v>
      </c>
      <c r="AN63">
        <v>-7.2765363332713195E-3</v>
      </c>
      <c r="AO63">
        <v>-1.6086249144757089E-2</v>
      </c>
      <c r="AP63">
        <v>9.2788866730924516E-4</v>
      </c>
      <c r="AQ63">
        <v>2.8170690411479203E-2</v>
      </c>
      <c r="AR63">
        <v>-2.1077157446760596E-2</v>
      </c>
      <c r="AS63">
        <v>-1.0215560330006208E-2</v>
      </c>
      <c r="AT63">
        <v>2.1269909034589189E-2</v>
      </c>
      <c r="AU63">
        <v>3.8389450157011789E-3</v>
      </c>
      <c r="AV63">
        <v>-4.4924164231589313E-2</v>
      </c>
      <c r="AW63">
        <v>7.3670059606993868E-2</v>
      </c>
      <c r="AX63">
        <v>-7.4380084824279089E-2</v>
      </c>
      <c r="AY63">
        <v>4.4790127709117528E-2</v>
      </c>
      <c r="AZ63">
        <v>1.5584874380935324E-2</v>
      </c>
      <c r="BA63">
        <v>-0.13440364917688485</v>
      </c>
      <c r="BB63">
        <v>0.77916530588832456</v>
      </c>
      <c r="BC63">
        <v>0.4379956963097259</v>
      </c>
      <c r="BD63">
        <v>-0.16664950177088481</v>
      </c>
      <c r="BE63">
        <v>8.9120644841972282E-2</v>
      </c>
      <c r="BF63">
        <v>-4.9850760843635877E-2</v>
      </c>
      <c r="BG63">
        <v>2.6028082804958722E-2</v>
      </c>
      <c r="BH63">
        <v>-1.050055825901269E-2</v>
      </c>
      <c r="BI63">
        <v>1.4777944266284107E-4</v>
      </c>
      <c r="BJ63">
        <v>6.6685732597102218E-3</v>
      </c>
      <c r="BK63">
        <v>-1.0918027058306957E-2</v>
      </c>
      <c r="BL63">
        <v>1.3230620472045374E-2</v>
      </c>
      <c r="BM63">
        <v>-1.4053220023225021E-2</v>
      </c>
      <c r="BN63">
        <v>1.3732821522389017E-2</v>
      </c>
      <c r="BO63">
        <v>-1.2767833470310002E-2</v>
      </c>
      <c r="BP63">
        <v>1.2494638760796914E-2</v>
      </c>
      <c r="BQ63">
        <v>-1.1649292881457969E-2</v>
      </c>
      <c r="BR63">
        <v>9.7512684535011537E-3</v>
      </c>
      <c r="BS63">
        <v>-6.5010822756098553E-3</v>
      </c>
      <c r="BT63">
        <v>1.8771614758023546E-3</v>
      </c>
      <c r="BU63">
        <v>3.3558917621551252E-3</v>
      </c>
      <c r="BV63">
        <v>-7.3778498027071305E-3</v>
      </c>
      <c r="BW63">
        <v>8.1400712079349024E-3</v>
      </c>
      <c r="BX63">
        <v>-5.5641029082915284E-3</v>
      </c>
      <c r="BY63">
        <v>3.0213926591950344E-3</v>
      </c>
      <c r="BZ63">
        <v>-4.347027091579839E-3</v>
      </c>
      <c r="CA63">
        <v>7.6781656728260299E-3</v>
      </c>
      <c r="CB63">
        <v>-6.6297170907013408E-3</v>
      </c>
      <c r="CC63">
        <v>1.9567554322473977E-3</v>
      </c>
      <c r="CD63">
        <v>-1.816697284342116E-3</v>
      </c>
      <c r="CE63">
        <v>3.5392489021256694E-3</v>
      </c>
      <c r="CF63">
        <v>6.3392361772424567E-4</v>
      </c>
      <c r="CG63">
        <v>-2.0677326847139319E-3</v>
      </c>
      <c r="CH63">
        <v>3.7399285387802966E-4</v>
      </c>
      <c r="CI63">
        <v>-4.3188926542837916E-3</v>
      </c>
      <c r="CJ63">
        <v>3.0372271038405425E-3</v>
      </c>
      <c r="CK63">
        <v>-3.6448971789201658E-3</v>
      </c>
      <c r="CL63">
        <v>4.6323994283055834E-3</v>
      </c>
      <c r="CM63">
        <v>-2.7427294251182212E-3</v>
      </c>
      <c r="CN63">
        <v>4.2118632872140717E-3</v>
      </c>
      <c r="CO63">
        <v>-1.5821757792769757E-3</v>
      </c>
      <c r="CP63">
        <v>2.5616170282779117E-3</v>
      </c>
      <c r="CQ63">
        <v>-2.0911790328936777E-4</v>
      </c>
      <c r="CR63">
        <v>2.0302556518286049E-4</v>
      </c>
      <c r="CS63">
        <v>8.0422313931977941E-4</v>
      </c>
      <c r="CT63">
        <v>-2.3113027877574356E-3</v>
      </c>
      <c r="CU63">
        <v>1.5323023807797213E-3</v>
      </c>
      <c r="CV63">
        <v>-3.3578001356124529E-3</v>
      </c>
      <c r="CW63">
        <v>3.049264534981222E-3</v>
      </c>
      <c r="CX63">
        <v>-2.396422444486452E-3</v>
      </c>
      <c r="CY63">
        <v>3.2586876262992231E-3</v>
      </c>
      <c r="CZ63">
        <v>-2.6794693551406637E-3</v>
      </c>
      <c r="DA63">
        <v>1.3504382234723958E-3</v>
      </c>
      <c r="DB63">
        <v>-1.0494029717092596E-3</v>
      </c>
      <c r="DC63">
        <v>9.0621656288172956E-4</v>
      </c>
      <c r="DD63">
        <v>1.4276033082031604E-5</v>
      </c>
      <c r="DE63">
        <v>-1.1964648518532515E-3</v>
      </c>
      <c r="DF63">
        <v>1.9311486846990992E-3</v>
      </c>
      <c r="DG63">
        <v>-2.1641649319644766E-3</v>
      </c>
      <c r="DH63">
        <v>2.1866493349870283E-3</v>
      </c>
      <c r="DI63">
        <v>-2.1942920709562665E-3</v>
      </c>
      <c r="DJ63">
        <v>2.20118895653253E-3</v>
      </c>
      <c r="DK63">
        <v>-2.1428543960813696E-3</v>
      </c>
      <c r="DL63">
        <v>1.9641129817155245E-3</v>
      </c>
      <c r="DM63">
        <v>-1.6454745688733712E-3</v>
      </c>
      <c r="DN63">
        <v>1.1969967167198732E-3</v>
      </c>
      <c r="DO63">
        <v>-6.466032657848975E-4</v>
      </c>
      <c r="DP63">
        <v>3.1954972378196896E-5</v>
      </c>
      <c r="DQ63">
        <v>6.0432382692751554E-4</v>
      </c>
      <c r="DR63">
        <v>-1.2179566922372051E-3</v>
      </c>
      <c r="DS63">
        <v>1.76595624559328E-3</v>
      </c>
      <c r="DT63">
        <v>-2.2094654307535161E-3</v>
      </c>
      <c r="DU63">
        <v>2.5163969172816393E-3</v>
      </c>
      <c r="DV63">
        <v>-2.6636891158471803E-3</v>
      </c>
      <c r="DW63">
        <v>2.6390503508380101E-3</v>
      </c>
      <c r="DX63">
        <v>-2.4422321350103518E-3</v>
      </c>
      <c r="DY63">
        <v>2.0865033313655461E-3</v>
      </c>
      <c r="DZ63">
        <v>-1.605198485793575E-3</v>
      </c>
    </row>
    <row r="64" spans="1:130" x14ac:dyDescent="0.25">
      <c r="A64">
        <v>0.13033266244175376</v>
      </c>
      <c r="C64">
        <v>3.3109149241024637E-3</v>
      </c>
      <c r="D64">
        <v>-1.7494503909378789E-3</v>
      </c>
      <c r="E64">
        <v>6.9019099624152008E-4</v>
      </c>
      <c r="F64">
        <v>1.6309659492432394E-4</v>
      </c>
      <c r="G64">
        <v>-4.8407553605916628E-4</v>
      </c>
      <c r="H64">
        <v>-1.0727440861903366E-4</v>
      </c>
      <c r="I64">
        <v>1.6990931096460887E-3</v>
      </c>
      <c r="J64">
        <v>-3.5359221517973871E-3</v>
      </c>
      <c r="K64">
        <v>3.8227097029127364E-3</v>
      </c>
      <c r="L64">
        <v>-9.6716506068352361E-4</v>
      </c>
      <c r="M64">
        <v>-3.6935485289191989E-3</v>
      </c>
      <c r="N64">
        <v>5.2334237533955795E-3</v>
      </c>
      <c r="O64">
        <v>-1.2461155824777179E-3</v>
      </c>
      <c r="P64">
        <v>-1.3188666632697773E-3</v>
      </c>
      <c r="Q64">
        <v>-4.1438188115877767E-3</v>
      </c>
      <c r="R64">
        <v>7.2545925206734538E-3</v>
      </c>
      <c r="S64">
        <v>-8.780294192262247E-5</v>
      </c>
      <c r="T64">
        <v>1.0968314063617658E-3</v>
      </c>
      <c r="U64">
        <v>-7.8491486542118846E-3</v>
      </c>
      <c r="V64">
        <v>-1.3996965204827586E-3</v>
      </c>
      <c r="W64">
        <v>-1.6901495289717871E-3</v>
      </c>
      <c r="X64">
        <v>4.8239689173872613E-3</v>
      </c>
      <c r="Y64">
        <v>5.5079070905642074E-3</v>
      </c>
      <c r="Z64">
        <v>5.9638148265099399E-3</v>
      </c>
      <c r="AA64">
        <v>7.6011153354742442E-3</v>
      </c>
      <c r="AB64">
        <v>3.7653862496204024E-3</v>
      </c>
      <c r="AC64">
        <v>8.893796471442842E-3</v>
      </c>
      <c r="AD64">
        <v>2.8809353545569448E-3</v>
      </c>
      <c r="AE64">
        <v>1.1858687577324485E-2</v>
      </c>
      <c r="AF64">
        <v>4.2687770864318006E-3</v>
      </c>
      <c r="AG64">
        <v>1.4152855097609265E-2</v>
      </c>
      <c r="AH64">
        <v>2.3760287905237234E-3</v>
      </c>
      <c r="AI64">
        <v>6.2430198056012184E-3</v>
      </c>
      <c r="AJ64">
        <v>-1.1132604225757889E-2</v>
      </c>
      <c r="AK64">
        <v>-8.89212064362669E-3</v>
      </c>
      <c r="AL64">
        <v>-1.0505680537894822E-2</v>
      </c>
      <c r="AM64">
        <v>8.8648525202802281E-3</v>
      </c>
      <c r="AN64">
        <v>1.5258376945685052E-2</v>
      </c>
      <c r="AO64">
        <v>-9.6662919338264854E-4</v>
      </c>
      <c r="AP64">
        <v>-1.6370264155851053E-2</v>
      </c>
      <c r="AQ64">
        <v>-5.6502673072661028E-3</v>
      </c>
      <c r="AR64">
        <v>2.9803810519559274E-2</v>
      </c>
      <c r="AS64">
        <v>-1.7351689905150319E-2</v>
      </c>
      <c r="AT64">
        <v>-1.2921694147484508E-2</v>
      </c>
      <c r="AU64">
        <v>2.2161016952062254E-2</v>
      </c>
      <c r="AV64">
        <v>1.6963687663642439E-3</v>
      </c>
      <c r="AW64">
        <v>-4.2130756329229829E-2</v>
      </c>
      <c r="AX64">
        <v>7.6404206521436258E-2</v>
      </c>
      <c r="AY64">
        <v>-9.10528544773615E-2</v>
      </c>
      <c r="AZ64">
        <v>8.2891659421018934E-2</v>
      </c>
      <c r="BA64">
        <v>-5.1081998313441512E-2</v>
      </c>
      <c r="BB64">
        <v>-2.5049703043457945E-2</v>
      </c>
      <c r="BC64">
        <v>0.87975377492578477</v>
      </c>
      <c r="BD64">
        <v>0.23687305872448816</v>
      </c>
      <c r="BE64">
        <v>-0.12758776082292267</v>
      </c>
      <c r="BF64">
        <v>8.6331700020183769E-2</v>
      </c>
      <c r="BG64">
        <v>-6.1876381719069173E-2</v>
      </c>
      <c r="BH64">
        <v>4.4945396984397562E-2</v>
      </c>
      <c r="BI64">
        <v>-3.2355388513511135E-2</v>
      </c>
      <c r="BJ64">
        <v>2.2622329088437386E-2</v>
      </c>
      <c r="BK64">
        <v>-1.4928331739858755E-2</v>
      </c>
      <c r="BL64">
        <v>8.7779482904138395E-3</v>
      </c>
      <c r="BM64">
        <v>-3.8519606795447119E-3</v>
      </c>
      <c r="BN64">
        <v>-6.8754856464376714E-5</v>
      </c>
      <c r="BO64">
        <v>3.3529160926604193E-3</v>
      </c>
      <c r="BP64">
        <v>-7.2287710521279133E-3</v>
      </c>
      <c r="BQ64">
        <v>1.0363866222094851E-2</v>
      </c>
      <c r="BR64">
        <v>-1.2218886202248671E-2</v>
      </c>
      <c r="BS64">
        <v>1.2376962536344988E-2</v>
      </c>
      <c r="BT64">
        <v>-1.056175383265333E-2</v>
      </c>
      <c r="BU64">
        <v>7.116363117725749E-3</v>
      </c>
      <c r="BV64">
        <v>-3.4717430653794616E-3</v>
      </c>
      <c r="BW64">
        <v>1.8410160380291684E-3</v>
      </c>
      <c r="BX64">
        <v>-3.4218718561885532E-3</v>
      </c>
      <c r="BY64">
        <v>6.1321654724916753E-3</v>
      </c>
      <c r="BZ64">
        <v>-5.5265953440824696E-3</v>
      </c>
      <c r="CA64">
        <v>6.9405169765590548E-4</v>
      </c>
      <c r="CB64">
        <v>2.4707285757094087E-3</v>
      </c>
      <c r="CC64">
        <v>-2.9723987921046412E-4</v>
      </c>
      <c r="CD64">
        <v>-2.5271616258745419E-4</v>
      </c>
      <c r="CE64">
        <v>-4.2172484959763362E-3</v>
      </c>
      <c r="CF64">
        <v>4.263636987045849E-3</v>
      </c>
      <c r="CG64">
        <v>-1.9027992793650573E-3</v>
      </c>
      <c r="CH64">
        <v>5.3766434438644976E-3</v>
      </c>
      <c r="CI64">
        <v>-4.1666773938021746E-3</v>
      </c>
      <c r="CJ64">
        <v>2.9354189219791852E-3</v>
      </c>
      <c r="CK64">
        <v>-5.1061518711317862E-3</v>
      </c>
      <c r="CL64">
        <v>1.716669856604666E-3</v>
      </c>
      <c r="CM64">
        <v>-3.8227668199732469E-3</v>
      </c>
      <c r="CN64">
        <v>7.9921510107634633E-4</v>
      </c>
      <c r="CO64">
        <v>-2.0887908666857207E-3</v>
      </c>
      <c r="CP64">
        <v>-5.7773278502164845E-4</v>
      </c>
      <c r="CQ64">
        <v>-6.0765498379959822E-4</v>
      </c>
      <c r="CR64">
        <v>-2.0857797923862099E-3</v>
      </c>
      <c r="CS64">
        <v>7.4610904307165389E-4</v>
      </c>
      <c r="CT64">
        <v>-2.8286260772009239E-3</v>
      </c>
      <c r="CU64">
        <v>2.4702967817641155E-3</v>
      </c>
      <c r="CV64">
        <v>-2.3354558986391108E-3</v>
      </c>
      <c r="CW64">
        <v>3.6857822088967283E-3</v>
      </c>
      <c r="CX64">
        <v>-2.5070838085025004E-3</v>
      </c>
      <c r="CY64">
        <v>2.3767942765539332E-3</v>
      </c>
      <c r="CZ64">
        <v>-3.0302337503237396E-3</v>
      </c>
      <c r="DA64">
        <v>2.0553174457321475E-3</v>
      </c>
      <c r="DB64">
        <v>-1.0142099380412049E-3</v>
      </c>
      <c r="DC64">
        <v>1.00202501035621E-3</v>
      </c>
      <c r="DD64">
        <v>-8.8618494206087542E-4</v>
      </c>
      <c r="DE64">
        <v>4.1591403857645787E-5</v>
      </c>
      <c r="DF64">
        <v>9.5887891247836959E-4</v>
      </c>
      <c r="DG64">
        <v>-1.558544596165389E-3</v>
      </c>
      <c r="DH64">
        <v>1.762261824553784E-3</v>
      </c>
      <c r="DI64">
        <v>-1.8207186252844785E-3</v>
      </c>
      <c r="DJ64">
        <v>1.895982317983361E-3</v>
      </c>
      <c r="DK64">
        <v>-2.0059845134219132E-3</v>
      </c>
      <c r="DL64">
        <v>2.102182338719805E-3</v>
      </c>
      <c r="DM64">
        <v>-2.1349826056952983E-3</v>
      </c>
      <c r="DN64">
        <v>2.0756196239920706E-3</v>
      </c>
      <c r="DO64">
        <v>-1.9143127364507845E-3</v>
      </c>
      <c r="DP64">
        <v>1.6534852755262178E-3</v>
      </c>
      <c r="DQ64">
        <v>-1.3029757262390373E-3</v>
      </c>
      <c r="DR64">
        <v>8.7761188033484011E-4</v>
      </c>
      <c r="DS64">
        <v>-3.9597521832427686E-4</v>
      </c>
      <c r="DT64">
        <v>-1.2049980443241091E-4</v>
      </c>
      <c r="DU64">
        <v>6.4844682628283686E-4</v>
      </c>
      <c r="DV64">
        <v>-1.1635922461491937E-3</v>
      </c>
      <c r="DW64">
        <v>1.6418906825795424E-3</v>
      </c>
      <c r="DX64">
        <v>-2.0608605263280474E-3</v>
      </c>
      <c r="DY64">
        <v>2.401728019128092E-3</v>
      </c>
      <c r="DZ64">
        <v>-2.6567380509456085E-3</v>
      </c>
    </row>
    <row r="65" spans="1:130" x14ac:dyDescent="0.25">
      <c r="A65">
        <v>-0.91652154791563378</v>
      </c>
      <c r="C65">
        <v>1.1334419716186725E-3</v>
      </c>
      <c r="D65">
        <v>-3.7530739053355869E-5</v>
      </c>
      <c r="E65">
        <v>-5.0853760392007962E-4</v>
      </c>
      <c r="F65">
        <v>8.5370865339640719E-4</v>
      </c>
      <c r="G65">
        <v>-7.3988874148424137E-4</v>
      </c>
      <c r="H65">
        <v>-1.9832130884571506E-4</v>
      </c>
      <c r="I65">
        <v>2.1998047175876044E-3</v>
      </c>
      <c r="J65">
        <v>-4.8859596418375931E-3</v>
      </c>
      <c r="K65">
        <v>6.814748955453343E-3</v>
      </c>
      <c r="L65">
        <v>-6.0125436595426188E-3</v>
      </c>
      <c r="M65">
        <v>2.2565494495902869E-3</v>
      </c>
      <c r="N65">
        <v>7.5849344450136438E-4</v>
      </c>
      <c r="O65">
        <v>1.4888950257553064E-3</v>
      </c>
      <c r="P65">
        <v>-6.0302346254067817E-3</v>
      </c>
      <c r="Q65">
        <v>3.7197532731146851E-3</v>
      </c>
      <c r="R65">
        <v>2.598576894691622E-3</v>
      </c>
      <c r="S65">
        <v>8.0072225176594861E-4</v>
      </c>
      <c r="T65">
        <v>-4.9513593279894505E-3</v>
      </c>
      <c r="U65">
        <v>-3.6446898120415668E-3</v>
      </c>
      <c r="V65">
        <v>1.486483707668006E-3</v>
      </c>
      <c r="W65">
        <v>3.2354701150258043E-3</v>
      </c>
      <c r="X65">
        <v>7.4648989414333742E-3</v>
      </c>
      <c r="Y65">
        <v>1.9056526997954888E-3</v>
      </c>
      <c r="Z65">
        <v>5.0546042315783276E-3</v>
      </c>
      <c r="AA65">
        <v>-3.551706630480018E-3</v>
      </c>
      <c r="AB65">
        <v>2.0779941341002948E-3</v>
      </c>
      <c r="AC65">
        <v>-6.8376036459969793E-3</v>
      </c>
      <c r="AD65">
        <v>1.5647232326416434E-3</v>
      </c>
      <c r="AE65">
        <v>-6.5637029264185793E-3</v>
      </c>
      <c r="AF65">
        <v>4.405749043737685E-3</v>
      </c>
      <c r="AG65">
        <v>-1.3153563159087936E-3</v>
      </c>
      <c r="AH65">
        <v>1.1336190433015272E-2</v>
      </c>
      <c r="AI65">
        <v>6.3963813493409689E-3</v>
      </c>
      <c r="AJ65">
        <v>1.2553412763776637E-2</v>
      </c>
      <c r="AK65">
        <v>-9.9165112984234052E-4</v>
      </c>
      <c r="AL65">
        <v>-7.2652204453370044E-3</v>
      </c>
      <c r="AM65">
        <v>-1.4092411787285096E-2</v>
      </c>
      <c r="AN65">
        <v>-5.4075479807040236E-4</v>
      </c>
      <c r="AO65">
        <v>1.6435295615365036E-2</v>
      </c>
      <c r="AP65">
        <v>5.1770873621017005E-3</v>
      </c>
      <c r="AQ65">
        <v>-1.4194242039751014E-2</v>
      </c>
      <c r="AR65">
        <v>-1.198436391200375E-2</v>
      </c>
      <c r="AS65">
        <v>3.0396709724424039E-2</v>
      </c>
      <c r="AT65">
        <v>-1.3879436459020577E-2</v>
      </c>
      <c r="AU65">
        <v>-1.5140922883343937E-2</v>
      </c>
      <c r="AV65">
        <v>2.3489306789968287E-2</v>
      </c>
      <c r="AW65">
        <v>-1.8570135042576888E-3</v>
      </c>
      <c r="AX65">
        <v>-3.6836958408710437E-2</v>
      </c>
      <c r="AY65">
        <v>7.5035248959294781E-2</v>
      </c>
      <c r="AZ65">
        <v>-0.10223600911804921</v>
      </c>
      <c r="BA65">
        <v>0.11671792347788924</v>
      </c>
      <c r="BB65">
        <v>-0.12294653450902862</v>
      </c>
      <c r="BC65">
        <v>0.13399082310134261</v>
      </c>
      <c r="BD65">
        <v>0.90825649386332896</v>
      </c>
      <c r="BE65">
        <v>4.7139346937025373E-2</v>
      </c>
      <c r="BF65">
        <v>-5.2652065655733458E-2</v>
      </c>
      <c r="BG65">
        <v>4.8743994646284747E-2</v>
      </c>
      <c r="BH65">
        <v>-4.3315365667667152E-2</v>
      </c>
      <c r="BI65">
        <v>3.7896304825722704E-2</v>
      </c>
      <c r="BJ65">
        <v>-3.2878372901754715E-2</v>
      </c>
      <c r="BK65">
        <v>2.8332432545800795E-2</v>
      </c>
      <c r="BL65">
        <v>-2.4229024210784871E-2</v>
      </c>
      <c r="BM65">
        <v>2.051178290984644E-2</v>
      </c>
      <c r="BN65">
        <v>-1.7120674095388679E-2</v>
      </c>
      <c r="BO65">
        <v>1.3791611103774195E-2</v>
      </c>
      <c r="BP65">
        <v>-9.3532342796004888E-3</v>
      </c>
      <c r="BQ65">
        <v>5.1480192939150609E-3</v>
      </c>
      <c r="BR65">
        <v>-1.710874381906315E-3</v>
      </c>
      <c r="BS65">
        <v>-4.9570431186466909E-4</v>
      </c>
      <c r="BT65">
        <v>1.0154968509180889E-3</v>
      </c>
      <c r="BU65">
        <v>1.9604848724486413E-4</v>
      </c>
      <c r="BV65">
        <v>-2.2092146643074694E-3</v>
      </c>
      <c r="BW65">
        <v>2.9875932464847252E-3</v>
      </c>
      <c r="BX65">
        <v>-5.9740977315441042E-4</v>
      </c>
      <c r="BY65">
        <v>-4.3158549020622218E-3</v>
      </c>
      <c r="BZ65">
        <v>7.5949929792004586E-3</v>
      </c>
      <c r="CA65">
        <v>-5.8447555646129901E-3</v>
      </c>
      <c r="CB65">
        <v>2.5369080306587377E-3</v>
      </c>
      <c r="CC65">
        <v>-4.1410678944204509E-3</v>
      </c>
      <c r="CD65">
        <v>7.6765399716456073E-3</v>
      </c>
      <c r="CE65">
        <v>-5.2824256934151867E-3</v>
      </c>
      <c r="CF65">
        <v>2.7449317918693669E-3</v>
      </c>
      <c r="CG65">
        <v>-5.9017523306504269E-3</v>
      </c>
      <c r="CH65">
        <v>4.2362615984819383E-3</v>
      </c>
      <c r="CI65">
        <v>-1.8038871971806066E-3</v>
      </c>
      <c r="CJ65">
        <v>4.3986502108515971E-3</v>
      </c>
      <c r="CK65">
        <v>-8.4629860744769305E-4</v>
      </c>
      <c r="CL65">
        <v>1.8513525385338197E-3</v>
      </c>
      <c r="CM65">
        <v>-6.8046871241755967E-4</v>
      </c>
      <c r="CN65">
        <v>-3.5244448561671583E-4</v>
      </c>
      <c r="CO65">
        <v>1.6800861710018723E-4</v>
      </c>
      <c r="CP65">
        <v>-1.6505567376634282E-3</v>
      </c>
      <c r="CQ65">
        <v>1.4430621345248701E-3</v>
      </c>
      <c r="CR65">
        <v>-2.1651803635010444E-3</v>
      </c>
      <c r="CS65">
        <v>2.8734254575164364E-3</v>
      </c>
      <c r="CT65">
        <v>-2.0668703596948535E-3</v>
      </c>
      <c r="CU65">
        <v>3.8534985415155558E-3</v>
      </c>
      <c r="CV65">
        <v>-2.3443025596690936E-3</v>
      </c>
      <c r="CW65">
        <v>3.1341689740550785E-3</v>
      </c>
      <c r="CX65">
        <v>-3.5012344179684044E-3</v>
      </c>
      <c r="CY65">
        <v>2.1168297420978439E-3</v>
      </c>
      <c r="CZ65">
        <v>-2.5301005085477143E-3</v>
      </c>
      <c r="DA65">
        <v>2.8069319365189279E-3</v>
      </c>
      <c r="DB65">
        <v>-1.6479267943396887E-3</v>
      </c>
      <c r="DC65">
        <v>9.6558346170482531E-4</v>
      </c>
      <c r="DD65">
        <v>-1.1545727172300162E-3</v>
      </c>
      <c r="DE65">
        <v>1.0349170210937923E-3</v>
      </c>
      <c r="DF65">
        <v>-2.6723738479736501E-4</v>
      </c>
      <c r="DG65">
        <v>-5.7373061514992031E-4</v>
      </c>
      <c r="DH65">
        <v>1.061364816461843E-3</v>
      </c>
      <c r="DI65">
        <v>-1.2344727217457573E-3</v>
      </c>
      <c r="DJ65">
        <v>1.3048571005914974E-3</v>
      </c>
      <c r="DK65">
        <v>-1.4076435858592154E-3</v>
      </c>
      <c r="DL65">
        <v>1.5658593133537329E-3</v>
      </c>
      <c r="DM65">
        <v>-1.748137508392705E-3</v>
      </c>
      <c r="DN65">
        <v>1.9169655442289827E-3</v>
      </c>
      <c r="DO65">
        <v>-2.0462292145895684E-3</v>
      </c>
      <c r="DP65">
        <v>2.1214258240218036E-3</v>
      </c>
      <c r="DQ65">
        <v>-2.1355563575811065E-3</v>
      </c>
      <c r="DR65">
        <v>2.0859409512695723E-3</v>
      </c>
      <c r="DS65">
        <v>-1.9726297781757713E-3</v>
      </c>
      <c r="DT65">
        <v>1.7977835555274156E-3</v>
      </c>
      <c r="DU65">
        <v>-1.5654460038626054E-3</v>
      </c>
      <c r="DV65">
        <v>1.2814062925584754E-3</v>
      </c>
      <c r="DW65">
        <v>-9.5301434947434645E-4</v>
      </c>
      <c r="DX65">
        <v>5.8880350144879801E-4</v>
      </c>
      <c r="DY65">
        <v>-1.9734691295079758E-4</v>
      </c>
      <c r="DZ65">
        <v>-2.1854416832389843E-4</v>
      </c>
    </row>
    <row r="66" spans="1:130" x14ac:dyDescent="0.25">
      <c r="A66">
        <v>-0.62278490315476709</v>
      </c>
      <c r="C66">
        <v>-1.6320236109182871E-3</v>
      </c>
      <c r="D66">
        <v>2.9483021456466075E-3</v>
      </c>
      <c r="E66">
        <v>-3.7168612231772316E-3</v>
      </c>
      <c r="F66">
        <v>4.3076308267363502E-3</v>
      </c>
      <c r="G66">
        <v>-4.5051095828387323E-3</v>
      </c>
      <c r="H66">
        <v>3.9583950335159773E-3</v>
      </c>
      <c r="I66">
        <v>-2.3184754331680999E-3</v>
      </c>
      <c r="J66">
        <v>-3.7292857132082552E-4</v>
      </c>
      <c r="K66">
        <v>3.1414786814441204E-3</v>
      </c>
      <c r="L66">
        <v>-4.0552926203883555E-3</v>
      </c>
      <c r="M66">
        <v>1.7701614655012497E-3</v>
      </c>
      <c r="N66">
        <v>1.7564795882461098E-3</v>
      </c>
      <c r="O66">
        <v>-1.4935572345580917E-3</v>
      </c>
      <c r="P66">
        <v>-3.6665601156990755E-3</v>
      </c>
      <c r="Q66">
        <v>5.7389813976130143E-3</v>
      </c>
      <c r="R66">
        <v>-2.62011214350104E-4</v>
      </c>
      <c r="S66">
        <v>-5.6858851375686222E-4</v>
      </c>
      <c r="T66">
        <v>-6.8725810459966926E-3</v>
      </c>
      <c r="U66">
        <v>3.5199567397377479E-3</v>
      </c>
      <c r="V66">
        <v>1.0336294295718771E-3</v>
      </c>
      <c r="W66">
        <v>8.2926920889439676E-3</v>
      </c>
      <c r="X66">
        <v>-1.5871444860607424E-3</v>
      </c>
      <c r="Y66">
        <v>2.3209181173983592E-3</v>
      </c>
      <c r="Z66">
        <v>-8.0619944894733623E-3</v>
      </c>
      <c r="AA66">
        <v>-2.0070423257855115E-3</v>
      </c>
      <c r="AB66">
        <v>-1.0399785445764555E-2</v>
      </c>
      <c r="AC66">
        <v>-3.213214367835119E-3</v>
      </c>
      <c r="AD66">
        <v>-1.0880520883775406E-2</v>
      </c>
      <c r="AE66">
        <v>-4.3315102938447023E-3</v>
      </c>
      <c r="AF66">
        <v>-1.1300335971851056E-2</v>
      </c>
      <c r="AG66">
        <v>-4.9567431390113575E-3</v>
      </c>
      <c r="AH66">
        <v>-8.3993602222308464E-3</v>
      </c>
      <c r="AI66">
        <v>7.7166136456297387E-4</v>
      </c>
      <c r="AJ66">
        <v>3.6823802325993992E-3</v>
      </c>
      <c r="AK66">
        <v>1.1969902081688468E-2</v>
      </c>
      <c r="AL66">
        <v>8.8333880393446623E-3</v>
      </c>
      <c r="AM66">
        <v>-1.8063402174334124E-3</v>
      </c>
      <c r="AN66">
        <v>-1.2542232401238694E-2</v>
      </c>
      <c r="AO66">
        <v>-9.8759590188488358E-3</v>
      </c>
      <c r="AP66">
        <v>1.4255752245179495E-2</v>
      </c>
      <c r="AQ66">
        <v>9.9522923136308727E-3</v>
      </c>
      <c r="AR66">
        <v>-1.0074291396123095E-2</v>
      </c>
      <c r="AS66">
        <v>-1.7617532062535357E-2</v>
      </c>
      <c r="AT66">
        <v>3.0113056091441697E-2</v>
      </c>
      <c r="AU66">
        <v>-1.0668926606192668E-2</v>
      </c>
      <c r="AV66">
        <v>-1.713426305463725E-2</v>
      </c>
      <c r="AW66">
        <v>2.5527588214034034E-2</v>
      </c>
      <c r="AX66">
        <v>-7.1590147163496463E-3</v>
      </c>
      <c r="AY66">
        <v>-2.8328125161779519E-2</v>
      </c>
      <c r="AZ66">
        <v>6.7977411220762229E-2</v>
      </c>
      <c r="BA66">
        <v>-0.10454217523383809</v>
      </c>
      <c r="BB66">
        <v>0.13936434323473396</v>
      </c>
      <c r="BC66">
        <v>-0.18704396595512918</v>
      </c>
      <c r="BD66">
        <v>0.33271229447043915</v>
      </c>
      <c r="BE66">
        <v>0.85139015562903309</v>
      </c>
      <c r="BF66">
        <v>-9.801433636473493E-2</v>
      </c>
      <c r="BG66">
        <v>2.8526563294084688E-2</v>
      </c>
      <c r="BH66">
        <v>-5.340641284027006E-3</v>
      </c>
      <c r="BI66">
        <v>-4.8234483269434985E-3</v>
      </c>
      <c r="BJ66">
        <v>9.7720164560224747E-3</v>
      </c>
      <c r="BK66">
        <v>-1.2253811835133997E-2</v>
      </c>
      <c r="BL66">
        <v>1.3446630942687547E-2</v>
      </c>
      <c r="BM66">
        <v>-1.3913481627783691E-2</v>
      </c>
      <c r="BN66">
        <v>1.3938210792702316E-2</v>
      </c>
      <c r="BO66">
        <v>-1.3456775027531849E-2</v>
      </c>
      <c r="BP66">
        <v>1.1399342738634327E-2</v>
      </c>
      <c r="BQ66">
        <v>-9.1317112930614265E-3</v>
      </c>
      <c r="BR66">
        <v>7.1674531944616923E-3</v>
      </c>
      <c r="BS66">
        <v>-5.9606700428383383E-3</v>
      </c>
      <c r="BT66">
        <v>6.0533764864930542E-3</v>
      </c>
      <c r="BU66">
        <v>-7.7708756382616493E-3</v>
      </c>
      <c r="BV66">
        <v>1.0657867818273822E-2</v>
      </c>
      <c r="BW66">
        <v>-1.3033422051625918E-2</v>
      </c>
      <c r="BX66">
        <v>1.2558507031793113E-2</v>
      </c>
      <c r="BY66">
        <v>-8.4309994406766287E-3</v>
      </c>
      <c r="BZ66">
        <v>3.6015786327725651E-3</v>
      </c>
      <c r="CA66">
        <v>-2.8598917334247266E-3</v>
      </c>
      <c r="CB66">
        <v>6.0727335651340614E-3</v>
      </c>
      <c r="CC66">
        <v>-6.4069369041153462E-3</v>
      </c>
      <c r="CD66">
        <v>1.6914801499650204E-3</v>
      </c>
      <c r="CE66">
        <v>-3.6198593516951561E-4</v>
      </c>
      <c r="CF66">
        <v>3.4830925576835158E-3</v>
      </c>
      <c r="CG66">
        <v>-9.7996206465050459E-4</v>
      </c>
      <c r="CH66">
        <v>-1.6742512632888693E-3</v>
      </c>
      <c r="CI66">
        <v>-1.2880312385758878E-3</v>
      </c>
      <c r="CJ66">
        <v>-1.6949795670132307E-3</v>
      </c>
      <c r="CK66">
        <v>1.9497418883804526E-3</v>
      </c>
      <c r="CL66">
        <v>-8.1926190479744254E-4</v>
      </c>
      <c r="CM66">
        <v>3.7464751846066641E-3</v>
      </c>
      <c r="CN66">
        <v>-1.2518334196147938E-3</v>
      </c>
      <c r="CO66">
        <v>4.2853279222108982E-3</v>
      </c>
      <c r="CP66">
        <v>-1.9009181653590335E-3</v>
      </c>
      <c r="CQ66">
        <v>4.5182380990030652E-3</v>
      </c>
      <c r="CR66">
        <v>-2.3070801878762892E-3</v>
      </c>
      <c r="CS66">
        <v>4.4364124494178786E-3</v>
      </c>
      <c r="CT66">
        <v>-2.849535474379074E-3</v>
      </c>
      <c r="CU66">
        <v>3.5491013764879275E-3</v>
      </c>
      <c r="CV66">
        <v>-3.8089208764332306E-3</v>
      </c>
      <c r="CW66">
        <v>2.3874518540038421E-3</v>
      </c>
      <c r="CX66">
        <v>-3.6346878395730614E-3</v>
      </c>
      <c r="CY66">
        <v>2.9405559688347582E-3</v>
      </c>
      <c r="CZ66">
        <v>-1.9134537765603753E-3</v>
      </c>
      <c r="DA66">
        <v>2.6494940960917063E-3</v>
      </c>
      <c r="DB66">
        <v>-2.4795659714449718E-3</v>
      </c>
      <c r="DC66">
        <v>1.3311798275095097E-3</v>
      </c>
      <c r="DD66">
        <v>-1.0072809936556735E-3</v>
      </c>
      <c r="DE66">
        <v>1.3165436849759344E-3</v>
      </c>
      <c r="DF66">
        <v>-1.1841955770045473E-3</v>
      </c>
      <c r="DG66">
        <v>5.0412608117040344E-4</v>
      </c>
      <c r="DH66">
        <v>1.8525099633592661E-4</v>
      </c>
      <c r="DI66">
        <v>-5.6396406598864437E-4</v>
      </c>
      <c r="DJ66">
        <v>6.8729575672355457E-4</v>
      </c>
      <c r="DK66">
        <v>-7.3099765979788272E-4</v>
      </c>
      <c r="DL66">
        <v>8.0745447237217348E-4</v>
      </c>
      <c r="DM66">
        <v>-9.4327982177787491E-4</v>
      </c>
      <c r="DN66">
        <v>1.1217368323219101E-3</v>
      </c>
      <c r="DO66">
        <v>-1.3181583360288495E-3</v>
      </c>
      <c r="DP66">
        <v>1.5138464151111877E-3</v>
      </c>
      <c r="DQ66">
        <v>-1.6973367016852123E-3</v>
      </c>
      <c r="DR66">
        <v>1.8619684126096612E-3</v>
      </c>
      <c r="DS66">
        <v>-2.0036708736799582E-3</v>
      </c>
      <c r="DT66">
        <v>2.119729397404675E-3</v>
      </c>
      <c r="DU66">
        <v>-2.2082576268130606E-3</v>
      </c>
      <c r="DV66">
        <v>2.2680182294527781E-3</v>
      </c>
      <c r="DW66">
        <v>-2.2983590428477339E-3</v>
      </c>
      <c r="DX66">
        <v>2.2990746885006401E-3</v>
      </c>
      <c r="DY66">
        <v>-2.2696755131458527E-3</v>
      </c>
      <c r="DZ66">
        <v>2.2046782135114115E-3</v>
      </c>
    </row>
    <row r="67" spans="1:130" x14ac:dyDescent="0.25">
      <c r="A67">
        <v>0.61130050503453048</v>
      </c>
      <c r="C67">
        <v>-1.7556940793227822E-3</v>
      </c>
      <c r="D67">
        <v>3.2981217982204908E-3</v>
      </c>
      <c r="E67">
        <v>-4.3586295378635898E-3</v>
      </c>
      <c r="F67">
        <v>5.326621169823572E-3</v>
      </c>
      <c r="G67">
        <v>-6.0322670813913121E-3</v>
      </c>
      <c r="H67">
        <v>6.1625065584294397E-3</v>
      </c>
      <c r="I67">
        <v>-5.3218146882850923E-3</v>
      </c>
      <c r="J67">
        <v>3.3049050681750094E-3</v>
      </c>
      <c r="K67">
        <v>-6.1887527372377332E-4</v>
      </c>
      <c r="L67">
        <v>-1.1330772207493681E-3</v>
      </c>
      <c r="M67">
        <v>7.5573034087478286E-6</v>
      </c>
      <c r="N67">
        <v>3.7962192054736494E-3</v>
      </c>
      <c r="O67">
        <v>-6.1360214124543651E-3</v>
      </c>
      <c r="P67">
        <v>2.9930565003644157E-3</v>
      </c>
      <c r="Q67">
        <v>1.3909741232794566E-3</v>
      </c>
      <c r="R67">
        <v>1.5860271705951164E-3</v>
      </c>
      <c r="S67">
        <v>-6.58893324957036E-3</v>
      </c>
      <c r="T67">
        <v>1.3730583764898583E-3</v>
      </c>
      <c r="U67">
        <v>1.490183646741861E-3</v>
      </c>
      <c r="V67">
        <v>6.495703389718015E-3</v>
      </c>
      <c r="W67">
        <v>-1.1998578252667578E-3</v>
      </c>
      <c r="X67">
        <v>-1.1165288828805049E-3</v>
      </c>
      <c r="Y67">
        <v>-7.2128494176937384E-3</v>
      </c>
      <c r="Z67">
        <v>-3.6662761979434325E-3</v>
      </c>
      <c r="AA67">
        <v>-5.7948757566613444E-3</v>
      </c>
      <c r="AB67">
        <v>-1.2172024348445667E-3</v>
      </c>
      <c r="AC67">
        <v>-2.665300239752724E-3</v>
      </c>
      <c r="AD67">
        <v>2.3668836846080861E-4</v>
      </c>
      <c r="AE67">
        <v>-1.8680206053708198E-3</v>
      </c>
      <c r="AF67">
        <v>-1.5859741579199193E-3</v>
      </c>
      <c r="AG67">
        <v>-4.6585509800822099E-3</v>
      </c>
      <c r="AH67">
        <v>-6.9693670386850167E-3</v>
      </c>
      <c r="AI67">
        <v>-9.0199039023815542E-3</v>
      </c>
      <c r="AJ67">
        <v>-9.2934826886979724E-3</v>
      </c>
      <c r="AK67">
        <v>-2.6308656880391682E-3</v>
      </c>
      <c r="AL67">
        <v>4.4472052094446587E-3</v>
      </c>
      <c r="AM67">
        <v>1.374142370122371E-2</v>
      </c>
      <c r="AN67">
        <v>4.506394757146928E-3</v>
      </c>
      <c r="AO67">
        <v>-6.5520951586144653E-3</v>
      </c>
      <c r="AP67">
        <v>-1.6655817075491582E-2</v>
      </c>
      <c r="AQ67">
        <v>9.4359548909867461E-3</v>
      </c>
      <c r="AR67">
        <v>1.2976631314783587E-2</v>
      </c>
      <c r="AS67">
        <v>-4.9636887297438313E-3</v>
      </c>
      <c r="AT67">
        <v>-2.2025836225911963E-2</v>
      </c>
      <c r="AU67">
        <v>2.8924039870344434E-2</v>
      </c>
      <c r="AV67">
        <v>-7.5228898548072177E-3</v>
      </c>
      <c r="AW67">
        <v>-1.9247433234989557E-2</v>
      </c>
      <c r="AX67">
        <v>2.8553041517709123E-2</v>
      </c>
      <c r="AY67">
        <v>-1.4485769940798417E-2</v>
      </c>
      <c r="AZ67">
        <v>-1.6057393153054451E-2</v>
      </c>
      <c r="BA67">
        <v>5.3922874158492666E-2</v>
      </c>
      <c r="BB67">
        <v>-9.482266854867126E-2</v>
      </c>
      <c r="BC67">
        <v>0.14345297206542296</v>
      </c>
      <c r="BD67">
        <v>-0.22650349644937531</v>
      </c>
      <c r="BE67">
        <v>0.55032740564811433</v>
      </c>
      <c r="BF67">
        <v>0.71036148860949899</v>
      </c>
      <c r="BG67">
        <v>-0.17440653202163306</v>
      </c>
      <c r="BH67">
        <v>8.5913118009579695E-2</v>
      </c>
      <c r="BI67">
        <v>-5.0808729148052595E-2</v>
      </c>
      <c r="BJ67">
        <v>3.2691806135772307E-2</v>
      </c>
      <c r="BK67">
        <v>-2.2012417032554289E-2</v>
      </c>
      <c r="BL67">
        <v>1.516941927574837E-2</v>
      </c>
      <c r="BM67">
        <v>-1.0519001990781141E-2</v>
      </c>
      <c r="BN67">
        <v>7.2225460054252044E-3</v>
      </c>
      <c r="BO67">
        <v>-5.0322022067498433E-3</v>
      </c>
      <c r="BP67">
        <v>4.8477104710082045E-3</v>
      </c>
      <c r="BQ67">
        <v>-5.231616900332331E-3</v>
      </c>
      <c r="BR67">
        <v>5.6621524111459117E-3</v>
      </c>
      <c r="BS67">
        <v>-5.6912956064908773E-3</v>
      </c>
      <c r="BT67">
        <v>4.7259460907979681E-3</v>
      </c>
      <c r="BU67">
        <v>-2.2219359954093213E-3</v>
      </c>
      <c r="BV67">
        <v>-1.8212965859600002E-3</v>
      </c>
      <c r="BW67">
        <v>6.2417187398167541E-3</v>
      </c>
      <c r="BX67">
        <v>-8.6984290552306765E-3</v>
      </c>
      <c r="BY67">
        <v>7.2411686489052517E-3</v>
      </c>
      <c r="BZ67">
        <v>-3.0746596384032708E-3</v>
      </c>
      <c r="CA67">
        <v>1.0263257554310248E-3</v>
      </c>
      <c r="CB67">
        <v>-4.1440809254489532E-3</v>
      </c>
      <c r="CC67">
        <v>7.7120309491046021E-3</v>
      </c>
      <c r="CD67">
        <v>-5.4531724439125448E-3</v>
      </c>
      <c r="CE67">
        <v>2.2535704717056128E-3</v>
      </c>
      <c r="CF67">
        <v>-5.374755337484903E-3</v>
      </c>
      <c r="CG67">
        <v>6.7627536866436541E-3</v>
      </c>
      <c r="CH67">
        <v>-2.9237126798540513E-3</v>
      </c>
      <c r="CI67">
        <v>5.1456261945508983E-3</v>
      </c>
      <c r="CJ67">
        <v>-5.8767259882162668E-3</v>
      </c>
      <c r="CK67">
        <v>2.9276154357592765E-3</v>
      </c>
      <c r="CL67">
        <v>-6.1508157348832762E-3</v>
      </c>
      <c r="CM67">
        <v>3.3703141462903203E-3</v>
      </c>
      <c r="CN67">
        <v>-4.9750758130427657E-3</v>
      </c>
      <c r="CO67">
        <v>3.9235437270694427E-3</v>
      </c>
      <c r="CP67">
        <v>-4.2429902529473422E-3</v>
      </c>
      <c r="CQ67">
        <v>3.7553153463830732E-3</v>
      </c>
      <c r="CR67">
        <v>-4.1162417064253189E-3</v>
      </c>
      <c r="CS67">
        <v>3.0212341952500867E-3</v>
      </c>
      <c r="CT67">
        <v>-4.290292735554398E-3</v>
      </c>
      <c r="CU67">
        <v>2.268918153479483E-3</v>
      </c>
      <c r="CV67">
        <v>-3.8895227729474498E-3</v>
      </c>
      <c r="CW67">
        <v>2.6003874540167292E-3</v>
      </c>
      <c r="CX67">
        <v>-2.2484660840693732E-3</v>
      </c>
      <c r="CY67">
        <v>3.2566840192270689E-3</v>
      </c>
      <c r="CZ67">
        <v>-1.9291126947149446E-3</v>
      </c>
      <c r="DA67">
        <v>1.6149665406506898E-3</v>
      </c>
      <c r="DB67">
        <v>-2.4184645709563008E-3</v>
      </c>
      <c r="DC67">
        <v>1.890130170169313E-3</v>
      </c>
      <c r="DD67">
        <v>-9.4377349851968665E-4</v>
      </c>
      <c r="DE67">
        <v>9.6500472770335178E-4</v>
      </c>
      <c r="DF67">
        <v>-1.3568106013645822E-3</v>
      </c>
      <c r="DG67">
        <v>1.2375941116164095E-3</v>
      </c>
      <c r="DH67">
        <v>-6.7275477883224546E-4</v>
      </c>
      <c r="DI67">
        <v>1.424715781805537E-4</v>
      </c>
      <c r="DJ67">
        <v>1.1727149088774404E-4</v>
      </c>
      <c r="DK67">
        <v>-1.6609934421339331E-4</v>
      </c>
      <c r="DL67">
        <v>1.466942238070321E-4</v>
      </c>
      <c r="DM67">
        <v>-1.5096446017982303E-4</v>
      </c>
      <c r="DN67">
        <v>2.0593798365972377E-4</v>
      </c>
      <c r="DO67">
        <v>-3.046549024545717E-4</v>
      </c>
      <c r="DP67">
        <v>4.3208711422587122E-4</v>
      </c>
      <c r="DQ67">
        <v>-5.7609055799729466E-4</v>
      </c>
      <c r="DR67">
        <v>7.2920333482144693E-4</v>
      </c>
      <c r="DS67">
        <v>-8.8738194534850219E-4</v>
      </c>
      <c r="DT67">
        <v>1.0485481506448575E-3</v>
      </c>
      <c r="DU67">
        <v>-1.2116764497462637E-3</v>
      </c>
      <c r="DV67">
        <v>1.3763549329161833E-3</v>
      </c>
      <c r="DW67">
        <v>-1.5426074454944561E-3</v>
      </c>
      <c r="DX67">
        <v>1.7107650023138873E-3</v>
      </c>
      <c r="DY67">
        <v>-1.8809233218020438E-3</v>
      </c>
      <c r="DZ67">
        <v>2.049117509437196E-3</v>
      </c>
    </row>
    <row r="68" spans="1:130" x14ac:dyDescent="0.25">
      <c r="A68">
        <v>0.90606496602672026</v>
      </c>
      <c r="C68">
        <v>2.6004046612971773E-5</v>
      </c>
      <c r="D68">
        <v>1.4429637775165193E-3</v>
      </c>
      <c r="E68">
        <v>-2.4760730623360691E-3</v>
      </c>
      <c r="F68">
        <v>3.4764835706999515E-3</v>
      </c>
      <c r="G68">
        <v>-4.3171602438693748E-3</v>
      </c>
      <c r="H68">
        <v>4.7352971210057864E-3</v>
      </c>
      <c r="I68">
        <v>-4.3382383653869268E-3</v>
      </c>
      <c r="J68">
        <v>2.7667780075229997E-3</v>
      </c>
      <c r="K68">
        <v>-1.2596882347851602E-4</v>
      </c>
      <c r="L68">
        <v>-2.464291862446069E-3</v>
      </c>
      <c r="M68">
        <v>2.9567189465286381E-3</v>
      </c>
      <c r="N68">
        <v>-1.5147551578628161E-4</v>
      </c>
      <c r="O68">
        <v>-3.5709173149864586E-3</v>
      </c>
      <c r="P68">
        <v>3.0995537225369223E-3</v>
      </c>
      <c r="Q68">
        <v>1.8112184144960762E-3</v>
      </c>
      <c r="R68">
        <v>-2.6594237862525645E-3</v>
      </c>
      <c r="S68">
        <v>-3.317767093722872E-3</v>
      </c>
      <c r="T68">
        <v>3.0947549464180012E-3</v>
      </c>
      <c r="U68">
        <v>3.5674339092908189E-3</v>
      </c>
      <c r="V68">
        <v>1.6186061642472942E-3</v>
      </c>
      <c r="W68">
        <v>-4.2854346621012439E-3</v>
      </c>
      <c r="X68">
        <v>-4.1170568572499212E-3</v>
      </c>
      <c r="Y68">
        <v>-4.4800050152955535E-3</v>
      </c>
      <c r="Z68">
        <v>5.2257087844204868E-4</v>
      </c>
      <c r="AA68">
        <v>1.1542923009950066E-3</v>
      </c>
      <c r="AB68">
        <v>5.6028537034158712E-3</v>
      </c>
      <c r="AC68">
        <v>4.2433549080146699E-3</v>
      </c>
      <c r="AD68">
        <v>7.763223365113512E-3</v>
      </c>
      <c r="AE68">
        <v>5.1288367860959916E-3</v>
      </c>
      <c r="AF68">
        <v>8.5055014200753898E-3</v>
      </c>
      <c r="AG68">
        <v>4.4921680979721499E-3</v>
      </c>
      <c r="AH68">
        <v>6.6254590052696582E-3</v>
      </c>
      <c r="AI68">
        <v>-9.2985731060993455E-4</v>
      </c>
      <c r="AJ68">
        <v>-1.7522935834440264E-3</v>
      </c>
      <c r="AK68">
        <v>-1.1554967240088088E-2</v>
      </c>
      <c r="AL68">
        <v>-7.3046910754097543E-3</v>
      </c>
      <c r="AM68">
        <v>-5.6952975071589973E-3</v>
      </c>
      <c r="AN68">
        <v>1.1884333555452185E-2</v>
      </c>
      <c r="AO68">
        <v>8.8865769781157726E-3</v>
      </c>
      <c r="AP68">
        <v>1.6445891310634189E-3</v>
      </c>
      <c r="AQ68">
        <v>-1.934280481937848E-2</v>
      </c>
      <c r="AR68">
        <v>3.0213515248584729E-3</v>
      </c>
      <c r="AS68">
        <v>1.4265187227262454E-2</v>
      </c>
      <c r="AT68">
        <v>2.8089912137137501E-4</v>
      </c>
      <c r="AU68">
        <v>-2.4955233172730712E-2</v>
      </c>
      <c r="AV68">
        <v>2.6910185950092272E-2</v>
      </c>
      <c r="AW68">
        <v>-4.3472643402172268E-3</v>
      </c>
      <c r="AX68">
        <v>-2.1640254859050467E-2</v>
      </c>
      <c r="AY68">
        <v>3.260415026621602E-2</v>
      </c>
      <c r="AZ68">
        <v>-2.3797634221385547E-2</v>
      </c>
      <c r="BA68">
        <v>3.784967648234102E-5</v>
      </c>
      <c r="BB68">
        <v>3.232506315597905E-2</v>
      </c>
      <c r="BC68">
        <v>-7.1029717752230576E-2</v>
      </c>
      <c r="BD68">
        <v>0.12273262817156227</v>
      </c>
      <c r="BE68">
        <v>-0.22281550123160104</v>
      </c>
      <c r="BF68">
        <v>0.75637521772496297</v>
      </c>
      <c r="BG68">
        <v>0.50385653013001752</v>
      </c>
      <c r="BH68">
        <v>-0.17474260893484908</v>
      </c>
      <c r="BI68">
        <v>9.9697067173642517E-2</v>
      </c>
      <c r="BJ68">
        <v>-6.684053689457313E-2</v>
      </c>
      <c r="BK68">
        <v>4.8741210027463004E-2</v>
      </c>
      <c r="BL68">
        <v>-3.7495403318858131E-2</v>
      </c>
      <c r="BM68">
        <v>2.9960544506255102E-2</v>
      </c>
      <c r="BN68">
        <v>-2.4647536396477474E-2</v>
      </c>
      <c r="BO68">
        <v>2.0982711626535533E-2</v>
      </c>
      <c r="BP68">
        <v>-1.9700360134653781E-2</v>
      </c>
      <c r="BQ68">
        <v>1.9295717090356622E-2</v>
      </c>
      <c r="BR68">
        <v>-1.9245173755382237E-2</v>
      </c>
      <c r="BS68">
        <v>1.9126071408598108E-2</v>
      </c>
      <c r="BT68">
        <v>-1.8341201034512561E-2</v>
      </c>
      <c r="BU68">
        <v>1.6206551928808162E-2</v>
      </c>
      <c r="BV68">
        <v>-1.2331120976861846E-2</v>
      </c>
      <c r="BW68">
        <v>7.2784467650579849E-3</v>
      </c>
      <c r="BX68">
        <v>-3.0272419328649467E-3</v>
      </c>
      <c r="BY68">
        <v>2.18373737110958E-3</v>
      </c>
      <c r="BZ68">
        <v>-5.380858490286705E-3</v>
      </c>
      <c r="CA68">
        <v>9.0067852102327164E-3</v>
      </c>
      <c r="CB68">
        <v>-7.9544163820964627E-3</v>
      </c>
      <c r="CC68">
        <v>3.1985862429933383E-3</v>
      </c>
      <c r="CD68">
        <v>-2.3428458236708053E-3</v>
      </c>
      <c r="CE68">
        <v>6.3465003783190364E-3</v>
      </c>
      <c r="CF68">
        <v>-5.8132746023419005E-3</v>
      </c>
      <c r="CG68">
        <v>1.7422313949559717E-3</v>
      </c>
      <c r="CH68">
        <v>-4.2418151791723674E-3</v>
      </c>
      <c r="CI68">
        <v>5.1869799042658805E-3</v>
      </c>
      <c r="CJ68">
        <v>-1.4893045882047773E-3</v>
      </c>
      <c r="CK68">
        <v>4.5287145136635757E-3</v>
      </c>
      <c r="CL68">
        <v>-2.971430834268202E-3</v>
      </c>
      <c r="CM68">
        <v>2.3165173123225881E-3</v>
      </c>
      <c r="CN68">
        <v>-3.9587588204476869E-3</v>
      </c>
      <c r="CO68">
        <v>1.4097276641650105E-3</v>
      </c>
      <c r="CP68">
        <v>-3.8733938464300989E-3</v>
      </c>
      <c r="CQ68">
        <v>1.2037645305072525E-3</v>
      </c>
      <c r="CR68">
        <v>-3.4523972860040493E-3</v>
      </c>
      <c r="CS68">
        <v>1.2794070449396806E-3</v>
      </c>
      <c r="CT68">
        <v>-2.7083526197919923E-3</v>
      </c>
      <c r="CU68">
        <v>1.8668668320367446E-3</v>
      </c>
      <c r="CV68">
        <v>-1.4602651458086838E-3</v>
      </c>
      <c r="CW68">
        <v>2.6401250003136372E-3</v>
      </c>
      <c r="CX68">
        <v>-8.9491133136879132E-4</v>
      </c>
      <c r="CY68">
        <v>1.7907577535066031E-3</v>
      </c>
      <c r="CZ68">
        <v>-2.0788526655934705E-3</v>
      </c>
      <c r="DA68">
        <v>7.7201350070085165E-4</v>
      </c>
      <c r="DB68">
        <v>-1.2250157324415999E-3</v>
      </c>
      <c r="DC68">
        <v>1.8799082722763495E-3</v>
      </c>
      <c r="DD68">
        <v>-1.1596408135721419E-3</v>
      </c>
      <c r="DE68">
        <v>5.4272367867290276E-4</v>
      </c>
      <c r="DF68">
        <v>-8.6316501640239934E-4</v>
      </c>
      <c r="DG68">
        <v>1.3081717212884694E-3</v>
      </c>
      <c r="DH68">
        <v>-1.2224059391132049E-3</v>
      </c>
      <c r="DI68">
        <v>7.8359108138563362E-4</v>
      </c>
      <c r="DJ68">
        <v>-4.0424802299628658E-4</v>
      </c>
      <c r="DK68">
        <v>2.5625661867186445E-4</v>
      </c>
      <c r="DL68">
        <v>-2.8310190296831298E-4</v>
      </c>
      <c r="DM68">
        <v>3.7149287812660806E-4</v>
      </c>
      <c r="DN68">
        <v>-4.4791031822718781E-4</v>
      </c>
      <c r="DO68">
        <v>4.875258804623861E-4</v>
      </c>
      <c r="DP68">
        <v>-4.9193132137255804E-4</v>
      </c>
      <c r="DQ68">
        <v>4.7026190327707426E-4</v>
      </c>
      <c r="DR68">
        <v>-4.3063950790057318E-4</v>
      </c>
      <c r="DS68">
        <v>3.7819237617137645E-4</v>
      </c>
      <c r="DT68">
        <v>-3.1553515923255122E-4</v>
      </c>
      <c r="DU68">
        <v>2.4362786128412361E-4</v>
      </c>
      <c r="DV68">
        <v>-1.6237421431319465E-4</v>
      </c>
      <c r="DW68">
        <v>7.0919705936721422E-5</v>
      </c>
      <c r="DX68">
        <v>3.2207840967220583E-5</v>
      </c>
      <c r="DY68">
        <v>-1.4873442646294501E-4</v>
      </c>
      <c r="DZ68">
        <v>2.777153102545022E-4</v>
      </c>
    </row>
    <row r="69" spans="1:130" x14ac:dyDescent="0.25">
      <c r="A69">
        <v>-0.23392252347760084</v>
      </c>
      <c r="C69">
        <v>-4.0343042640381983E-3</v>
      </c>
      <c r="D69">
        <v>5.4513403428674565E-3</v>
      </c>
      <c r="E69">
        <v>-6.4634324186012724E-3</v>
      </c>
      <c r="F69">
        <v>7.4787089955000111E-3</v>
      </c>
      <c r="G69">
        <v>-8.404279495879673E-3</v>
      </c>
      <c r="H69">
        <v>9.028040624225294E-3</v>
      </c>
      <c r="I69">
        <v>-8.9898083379396174E-3</v>
      </c>
      <c r="J69">
        <v>7.8543828906526836E-3</v>
      </c>
      <c r="K69">
        <v>-5.4193848084657745E-3</v>
      </c>
      <c r="L69">
        <v>2.2788999285421954E-3</v>
      </c>
      <c r="M69">
        <v>-1.9175886817855443E-4</v>
      </c>
      <c r="N69">
        <v>1.1758709231172049E-3</v>
      </c>
      <c r="O69">
        <v>-4.8347633748394882E-3</v>
      </c>
      <c r="P69">
        <v>6.7287229521169646E-3</v>
      </c>
      <c r="Q69">
        <v>-3.0994349996793457E-3</v>
      </c>
      <c r="R69">
        <v>-1.0591663973644645E-3</v>
      </c>
      <c r="S69">
        <v>-2.3858473092943496E-3</v>
      </c>
      <c r="T69">
        <v>6.5430790101069346E-3</v>
      </c>
      <c r="U69">
        <v>-5.8353161399134212E-4</v>
      </c>
      <c r="V69">
        <v>-8.7490583203194447E-4</v>
      </c>
      <c r="W69">
        <v>-6.5541436440212488E-3</v>
      </c>
      <c r="X69">
        <v>-2.1725256663622657E-4</v>
      </c>
      <c r="Y69">
        <v>4.3045769505126305E-5</v>
      </c>
      <c r="Z69">
        <v>6.1468796279867807E-3</v>
      </c>
      <c r="AA69">
        <v>4.1365632369465303E-3</v>
      </c>
      <c r="AB69">
        <v>6.5702786427590636E-3</v>
      </c>
      <c r="AC69">
        <v>3.2624295690002292E-3</v>
      </c>
      <c r="AD69">
        <v>4.7215406181336256E-3</v>
      </c>
      <c r="AE69">
        <v>2.5786253560373951E-3</v>
      </c>
      <c r="AF69">
        <v>4.6718906508497401E-3</v>
      </c>
      <c r="AG69">
        <v>4.5328740129264335E-3</v>
      </c>
      <c r="AH69">
        <v>7.3221950187183447E-3</v>
      </c>
      <c r="AI69">
        <v>8.0806169179752467E-3</v>
      </c>
      <c r="AJ69">
        <v>8.4538794463001263E-3</v>
      </c>
      <c r="AK69">
        <v>4.8058796271277021E-3</v>
      </c>
      <c r="AL69">
        <v>-2.5230511272808292E-3</v>
      </c>
      <c r="AM69">
        <v>-9.4866556855468243E-3</v>
      </c>
      <c r="AN69">
        <v>-1.0274433056703995E-2</v>
      </c>
      <c r="AO69">
        <v>2.0519750022488627E-3</v>
      </c>
      <c r="AP69">
        <v>1.2383060419841593E-2</v>
      </c>
      <c r="AQ69">
        <v>6.7382772463504027E-3</v>
      </c>
      <c r="AR69">
        <v>-1.4954730122045474E-2</v>
      </c>
      <c r="AS69">
        <v>-6.5243672971450955E-3</v>
      </c>
      <c r="AT69">
        <v>1.6754204603565748E-2</v>
      </c>
      <c r="AU69">
        <v>2.3314962750081991E-3</v>
      </c>
      <c r="AV69">
        <v>-2.3686758016072347E-2</v>
      </c>
      <c r="AW69">
        <v>2.152428164375186E-2</v>
      </c>
      <c r="AX69">
        <v>1.5735297144756971E-3</v>
      </c>
      <c r="AY69">
        <v>-2.7026106500049576E-2</v>
      </c>
      <c r="AZ69">
        <v>4.0211728091956049E-2</v>
      </c>
      <c r="BA69">
        <v>-3.74206591465433E-2</v>
      </c>
      <c r="BB69">
        <v>2.2108046863562669E-2</v>
      </c>
      <c r="BC69">
        <v>1.0653201999548337E-3</v>
      </c>
      <c r="BD69">
        <v>-3.0412660697614578E-2</v>
      </c>
      <c r="BE69">
        <v>7.1430297082186109E-2</v>
      </c>
      <c r="BF69">
        <v>-0.15686072652237626</v>
      </c>
      <c r="BG69">
        <v>0.91215553781646685</v>
      </c>
      <c r="BH69">
        <v>0.26948162969042855</v>
      </c>
      <c r="BI69">
        <v>-0.115044919264252</v>
      </c>
      <c r="BJ69">
        <v>7.081550225904637E-2</v>
      </c>
      <c r="BK69">
        <v>-4.9703175255723445E-2</v>
      </c>
      <c r="BL69">
        <v>3.7401072543651888E-2</v>
      </c>
      <c r="BM69">
        <v>-2.9423973392924782E-2</v>
      </c>
      <c r="BN69">
        <v>2.3901689733370472E-2</v>
      </c>
      <c r="BO69">
        <v>-2.0132329144153898E-2</v>
      </c>
      <c r="BP69">
        <v>1.8815912491229887E-2</v>
      </c>
      <c r="BQ69">
        <v>-1.8464067188825626E-2</v>
      </c>
      <c r="BR69">
        <v>1.8608774105391454E-2</v>
      </c>
      <c r="BS69">
        <v>-1.8904036320222604E-2</v>
      </c>
      <c r="BT69">
        <v>1.8815249127155147E-2</v>
      </c>
      <c r="BU69">
        <v>-1.7617969299424194E-2</v>
      </c>
      <c r="BV69">
        <v>1.4643380976736241E-2</v>
      </c>
      <c r="BW69">
        <v>-9.8756126124274288E-3</v>
      </c>
      <c r="BX69">
        <v>4.6753438655899437E-3</v>
      </c>
      <c r="BY69">
        <v>-1.7494787473115812E-3</v>
      </c>
      <c r="BZ69">
        <v>3.2496939075313397E-3</v>
      </c>
      <c r="CA69">
        <v>-7.6240466735252215E-3</v>
      </c>
      <c r="CB69">
        <v>9.4081973563889254E-3</v>
      </c>
      <c r="CC69">
        <v>-5.6543703829272339E-3</v>
      </c>
      <c r="CD69">
        <v>2.0438849902756693E-3</v>
      </c>
      <c r="CE69">
        <v>-4.7897296431136608E-3</v>
      </c>
      <c r="CF69">
        <v>7.5702136119024984E-3</v>
      </c>
      <c r="CG69">
        <v>-3.7114376185680329E-3</v>
      </c>
      <c r="CH69">
        <v>2.9244108944745687E-3</v>
      </c>
      <c r="CI69">
        <v>-6.6269330366216092E-3</v>
      </c>
      <c r="CJ69">
        <v>3.4689160039055823E-3</v>
      </c>
      <c r="CK69">
        <v>-3.5560119510715496E-3</v>
      </c>
      <c r="CL69">
        <v>5.7648618093735322E-3</v>
      </c>
      <c r="CM69">
        <v>-2.3550237084963366E-3</v>
      </c>
      <c r="CN69">
        <v>5.5070463833608359E-3</v>
      </c>
      <c r="CO69">
        <v>-2.8584980522908905E-3</v>
      </c>
      <c r="CP69">
        <v>4.7554238888335744E-3</v>
      </c>
      <c r="CQ69">
        <v>-3.1677794401179832E-3</v>
      </c>
      <c r="CR69">
        <v>4.547553747969715E-3</v>
      </c>
      <c r="CS69">
        <v>-2.9540768675291921E-3</v>
      </c>
      <c r="CT69">
        <v>4.7607391620590736E-3</v>
      </c>
      <c r="CU69">
        <v>-2.6449503829269541E-3</v>
      </c>
      <c r="CV69">
        <v>4.6558463062726287E-3</v>
      </c>
      <c r="CW69">
        <v>-3.2058249725244593E-3</v>
      </c>
      <c r="CX69">
        <v>3.4382535580597569E-3</v>
      </c>
      <c r="CY69">
        <v>-4.4380450477934132E-3</v>
      </c>
      <c r="CZ69">
        <v>2.9674807145927181E-3</v>
      </c>
      <c r="DA69">
        <v>-3.5262402979605897E-3</v>
      </c>
      <c r="DB69">
        <v>4.3296990652718116E-3</v>
      </c>
      <c r="DC69">
        <v>-3.3841582791672184E-3</v>
      </c>
      <c r="DD69">
        <v>3.0721097447973106E-3</v>
      </c>
      <c r="DE69">
        <v>-3.8661574218970991E-3</v>
      </c>
      <c r="DF69">
        <v>4.1609182856378411E-3</v>
      </c>
      <c r="DG69">
        <v>-3.6645608785964632E-3</v>
      </c>
      <c r="DH69">
        <v>3.2447686885375493E-3</v>
      </c>
      <c r="DI69">
        <v>-3.338233410896087E-3</v>
      </c>
      <c r="DJ69">
        <v>3.7058974560028445E-3</v>
      </c>
      <c r="DK69">
        <v>-4.0045279524333387E-3</v>
      </c>
      <c r="DL69">
        <v>4.1107974676905142E-3</v>
      </c>
      <c r="DM69">
        <v>-4.0749916877633827E-3</v>
      </c>
      <c r="DN69">
        <v>3.9859588105207776E-3</v>
      </c>
      <c r="DO69">
        <v>-3.901966503744002E-3</v>
      </c>
      <c r="DP69">
        <v>3.8449885921614125E-3</v>
      </c>
      <c r="DQ69">
        <v>-3.8165981769996155E-3</v>
      </c>
      <c r="DR69">
        <v>3.8116372414906136E-3</v>
      </c>
      <c r="DS69">
        <v>-3.8248353880532158E-3</v>
      </c>
      <c r="DT69">
        <v>3.8527478486785147E-3</v>
      </c>
      <c r="DU69">
        <v>-3.8937718745338367E-3</v>
      </c>
      <c r="DV69">
        <v>3.947732735421863E-3</v>
      </c>
      <c r="DW69">
        <v>-4.0155699896551227E-3</v>
      </c>
      <c r="DX69">
        <v>4.0991991948161801E-3</v>
      </c>
      <c r="DY69">
        <v>-4.2013194344582535E-3</v>
      </c>
      <c r="DZ69">
        <v>4.3233944065564512E-3</v>
      </c>
    </row>
    <row r="70" spans="1:130" x14ac:dyDescent="0.25">
      <c r="A70">
        <v>-0.99847057794269567</v>
      </c>
      <c r="C70">
        <v>-5.4486267675382819E-3</v>
      </c>
      <c r="D70">
        <v>6.9302846799900878E-3</v>
      </c>
      <c r="E70">
        <v>-8.0134837535021722E-3</v>
      </c>
      <c r="F70">
        <v>9.1031412879518173E-3</v>
      </c>
      <c r="G70">
        <v>-1.0130983179478258E-2</v>
      </c>
      <c r="H70">
        <v>1.0930546861400072E-2</v>
      </c>
      <c r="I70">
        <v>-1.1190110434063413E-2</v>
      </c>
      <c r="J70">
        <v>1.045998743400873E-2</v>
      </c>
      <c r="K70">
        <v>-8.3366457940099604E-3</v>
      </c>
      <c r="L70">
        <v>4.9383273576356669E-3</v>
      </c>
      <c r="M70">
        <v>-1.4987872946615856E-3</v>
      </c>
      <c r="N70">
        <v>2.4123207984077123E-4</v>
      </c>
      <c r="O70">
        <v>-2.4243972691953219E-3</v>
      </c>
      <c r="P70">
        <v>5.4718121059886262E-3</v>
      </c>
      <c r="Q70">
        <v>-4.1232098033967754E-3</v>
      </c>
      <c r="R70">
        <v>-1.4787199286882017E-3</v>
      </c>
      <c r="S70">
        <v>2.5400401963757932E-3</v>
      </c>
      <c r="T70">
        <v>2.7111514665694777E-3</v>
      </c>
      <c r="U70">
        <v>-9.3334116944493711E-4</v>
      </c>
      <c r="V70">
        <v>-5.8972947151762628E-3</v>
      </c>
      <c r="W70">
        <v>6.003214968652562E-4</v>
      </c>
      <c r="X70">
        <v>-2.9287265921140184E-4</v>
      </c>
      <c r="Y70">
        <v>8.3906391329661937E-3</v>
      </c>
      <c r="Z70">
        <v>9.5136313618551815E-5</v>
      </c>
      <c r="AA70">
        <v>6.767874647299452E-3</v>
      </c>
      <c r="AB70">
        <v>-6.0142090762652237E-3</v>
      </c>
      <c r="AC70">
        <v>3.3283363278060214E-3</v>
      </c>
      <c r="AD70">
        <v>-1.0686377723203756E-2</v>
      </c>
      <c r="AE70">
        <v>2.3375424424419569E-3</v>
      </c>
      <c r="AF70">
        <v>-1.290259484854466E-2</v>
      </c>
      <c r="AG70">
        <v>3.5207808574386143E-3</v>
      </c>
      <c r="AH70">
        <v>-1.2470226274738788E-2</v>
      </c>
      <c r="AI70">
        <v>8.3536373078180043E-3</v>
      </c>
      <c r="AJ70">
        <v>-7.026301126761867E-3</v>
      </c>
      <c r="AK70">
        <v>1.7793024302095832E-2</v>
      </c>
      <c r="AL70">
        <v>-1.3243369494393112E-3</v>
      </c>
      <c r="AM70">
        <v>1.755313739731611E-2</v>
      </c>
      <c r="AN70">
        <v>-1.5310667459054655E-2</v>
      </c>
      <c r="AO70">
        <v>7.6398761957335078E-4</v>
      </c>
      <c r="AP70">
        <v>-1.9366364496463815E-2</v>
      </c>
      <c r="AQ70">
        <v>2.2734756405991197E-2</v>
      </c>
      <c r="AR70">
        <v>-1.8372065115698621E-3</v>
      </c>
      <c r="AS70">
        <v>4.7935539876611168E-3</v>
      </c>
      <c r="AT70">
        <v>-2.7779327764492295E-2</v>
      </c>
      <c r="AU70">
        <v>3.0932055469377936E-2</v>
      </c>
      <c r="AV70">
        <v>-9.8248404061427735E-3</v>
      </c>
      <c r="AW70">
        <v>-7.2773902867581883E-3</v>
      </c>
      <c r="AX70">
        <v>1.4496121055929739E-3</v>
      </c>
      <c r="AY70">
        <v>2.2077141289903957E-2</v>
      </c>
      <c r="AZ70">
        <v>-4.751445125100745E-2</v>
      </c>
      <c r="BA70">
        <v>6.352497920464753E-2</v>
      </c>
      <c r="BB70">
        <v>-6.738635944109822E-2</v>
      </c>
      <c r="BC70">
        <v>6.18547505223868E-2</v>
      </c>
      <c r="BD70">
        <v>-5.0969776724540977E-2</v>
      </c>
      <c r="BE70">
        <v>3.7505145153967315E-2</v>
      </c>
      <c r="BF70">
        <v>-2.1487115584086985E-2</v>
      </c>
      <c r="BG70">
        <v>-5.7017196192674906E-3</v>
      </c>
      <c r="BH70">
        <v>0.96977264512813166</v>
      </c>
      <c r="BI70">
        <v>6.541522670989007E-2</v>
      </c>
      <c r="BJ70">
        <v>-3.9916490091916085E-2</v>
      </c>
      <c r="BK70">
        <v>3.0044232133802532E-2</v>
      </c>
      <c r="BL70">
        <v>-2.4382814278781202E-2</v>
      </c>
      <c r="BM70">
        <v>2.0598030966882189E-2</v>
      </c>
      <c r="BN70">
        <v>-1.7864428900985371E-2</v>
      </c>
      <c r="BO70">
        <v>1.6023751359745146E-2</v>
      </c>
      <c r="BP70">
        <v>-1.6093934849876833E-2</v>
      </c>
      <c r="BQ70">
        <v>1.6800088306526965E-2</v>
      </c>
      <c r="BR70">
        <v>-1.7848840086712045E-2</v>
      </c>
      <c r="BS70">
        <v>1.9054905062897115E-2</v>
      </c>
      <c r="BT70">
        <v>-2.0027786475188762E-2</v>
      </c>
      <c r="BU70">
        <v>2.0110738676644195E-2</v>
      </c>
      <c r="BV70">
        <v>-1.8497042299070829E-2</v>
      </c>
      <c r="BW70">
        <v>1.469182541613627E-2</v>
      </c>
      <c r="BX70">
        <v>-9.3145152371230146E-3</v>
      </c>
      <c r="BY70">
        <v>4.6612150463908233E-3</v>
      </c>
      <c r="BZ70">
        <v>-3.7761416163749626E-3</v>
      </c>
      <c r="CA70">
        <v>7.4023393701046136E-3</v>
      </c>
      <c r="CB70">
        <v>-1.1425508530200029E-2</v>
      </c>
      <c r="CC70">
        <v>1.0230731267057119E-2</v>
      </c>
      <c r="CD70">
        <v>-5.2506644369388084E-3</v>
      </c>
      <c r="CE70">
        <v>4.8198603835277222E-3</v>
      </c>
      <c r="CF70">
        <v>-9.1382739455996443E-3</v>
      </c>
      <c r="CG70">
        <v>8.0372800953793875E-3</v>
      </c>
      <c r="CH70">
        <v>-4.0425832374768903E-3</v>
      </c>
      <c r="CI70">
        <v>7.1596890894612174E-3</v>
      </c>
      <c r="CJ70">
        <v>-7.3432901292374208E-3</v>
      </c>
      <c r="CK70">
        <v>3.8146486124758915E-3</v>
      </c>
      <c r="CL70">
        <v>-7.2428954799552371E-3</v>
      </c>
      <c r="CM70">
        <v>4.7315972071706163E-3</v>
      </c>
      <c r="CN70">
        <v>-4.9563001416207562E-3</v>
      </c>
      <c r="CO70">
        <v>5.6414550394996588E-3</v>
      </c>
      <c r="CP70">
        <v>-3.6333913839728836E-3</v>
      </c>
      <c r="CQ70">
        <v>5.454316385054195E-3</v>
      </c>
      <c r="CR70">
        <v>-3.0908599431342942E-3</v>
      </c>
      <c r="CS70">
        <v>4.6858918479583756E-3</v>
      </c>
      <c r="CT70">
        <v>-2.9878806742950491E-3</v>
      </c>
      <c r="CU70">
        <v>3.4095297445591163E-3</v>
      </c>
      <c r="CV70">
        <v>-3.3551887941325894E-3</v>
      </c>
      <c r="CW70">
        <v>1.8482367049355995E-3</v>
      </c>
      <c r="CX70">
        <v>-3.3411014818276984E-3</v>
      </c>
      <c r="CY70">
        <v>1.5534514489919824E-3</v>
      </c>
      <c r="CZ70">
        <v>-1.4947413809695206E-3</v>
      </c>
      <c r="DA70">
        <v>2.2603412381349049E-3</v>
      </c>
      <c r="DB70">
        <v>-7.878508691447272E-4</v>
      </c>
      <c r="DC70">
        <v>3.44140728322259E-4</v>
      </c>
      <c r="DD70">
        <v>-1.0497256409349775E-3</v>
      </c>
      <c r="DE70">
        <v>6.034655356141937E-4</v>
      </c>
      <c r="DF70">
        <v>4.9334697240235176E-4</v>
      </c>
      <c r="DG70">
        <v>-8.4816708400642458E-4</v>
      </c>
      <c r="DH70">
        <v>6.0801944869135535E-4</v>
      </c>
      <c r="DI70">
        <v>-5.7971472245642221E-4</v>
      </c>
      <c r="DJ70">
        <v>1.0122444267751957E-3</v>
      </c>
      <c r="DK70">
        <v>-1.643874665168266E-3</v>
      </c>
      <c r="DL70">
        <v>2.1962356772427215E-3</v>
      </c>
      <c r="DM70">
        <v>-2.5817811176076406E-3</v>
      </c>
      <c r="DN70">
        <v>2.8431248154450455E-3</v>
      </c>
      <c r="DO70">
        <v>-3.0489636343401542E-3</v>
      </c>
      <c r="DP70">
        <v>3.2448583295968695E-3</v>
      </c>
      <c r="DQ70">
        <v>-3.4495017387416527E-3</v>
      </c>
      <c r="DR70">
        <v>3.6659576682686696E-3</v>
      </c>
      <c r="DS70">
        <v>-3.89150970659362E-3</v>
      </c>
      <c r="DT70">
        <v>4.1227396066866821E-3</v>
      </c>
      <c r="DU70">
        <v>-4.3573105839166066E-3</v>
      </c>
      <c r="DV70">
        <v>4.5942934917273673E-3</v>
      </c>
      <c r="DW70">
        <v>-4.8340978101058312E-3</v>
      </c>
      <c r="DX70">
        <v>5.078431932900038E-3</v>
      </c>
      <c r="DY70">
        <v>-5.3303072013330954E-3</v>
      </c>
      <c r="DZ70">
        <v>5.5929321589983762E-3</v>
      </c>
    </row>
    <row r="71" spans="1:130" x14ac:dyDescent="0.25">
      <c r="A71">
        <v>-0.10528695694516864</v>
      </c>
      <c r="C71">
        <v>-5.5891240533784302E-3</v>
      </c>
      <c r="D71">
        <v>7.3857095700169094E-3</v>
      </c>
      <c r="E71">
        <v>-8.7609047300069957E-3</v>
      </c>
      <c r="F71">
        <v>1.0105715473642378E-2</v>
      </c>
      <c r="G71">
        <v>-1.1364279688918143E-2</v>
      </c>
      <c r="H71">
        <v>1.2405398440970865E-2</v>
      </c>
      <c r="I71">
        <v>-1.2969701670390929E-2</v>
      </c>
      <c r="J71">
        <v>1.2635592023097168E-2</v>
      </c>
      <c r="K71">
        <v>-1.0898837106077374E-2</v>
      </c>
      <c r="L71">
        <v>7.5117442998332371E-3</v>
      </c>
      <c r="M71">
        <v>-3.1081421513081196E-3</v>
      </c>
      <c r="N71">
        <v>-3.7942925047795319E-4</v>
      </c>
      <c r="O71">
        <v>6.9425283713603174E-4</v>
      </c>
      <c r="P71">
        <v>1.8473377455544742E-3</v>
      </c>
      <c r="Q71">
        <v>-2.6225315112962853E-3</v>
      </c>
      <c r="R71">
        <v>-2.2028362292922619E-3</v>
      </c>
      <c r="S71">
        <v>7.319545039767267E-3</v>
      </c>
      <c r="T71">
        <v>-4.7069538322729266E-3</v>
      </c>
      <c r="U71">
        <v>1.98890028561413E-3</v>
      </c>
      <c r="V71">
        <v>-9.1109134514923834E-3</v>
      </c>
      <c r="W71">
        <v>1.0455526076470175E-2</v>
      </c>
      <c r="X71">
        <v>-4.3311296203524755E-3</v>
      </c>
      <c r="Y71">
        <v>1.2386560792029691E-2</v>
      </c>
      <c r="Z71">
        <v>-1.0966905809037197E-2</v>
      </c>
      <c r="AA71">
        <v>7.0224076362022415E-3</v>
      </c>
      <c r="AB71">
        <v>-1.6349130593551822E-2</v>
      </c>
      <c r="AC71">
        <v>5.6902237417716757E-3</v>
      </c>
      <c r="AD71">
        <v>-1.663393994480538E-2</v>
      </c>
      <c r="AE71">
        <v>6.1850097866199723E-3</v>
      </c>
      <c r="AF71">
        <v>-1.5972161830097538E-2</v>
      </c>
      <c r="AG71">
        <v>4.8429707297401835E-3</v>
      </c>
      <c r="AH71">
        <v>-1.6466779583256364E-2</v>
      </c>
      <c r="AI71">
        <v>1.4027582230950065E-3</v>
      </c>
      <c r="AJ71">
        <v>-1.5923721296802373E-2</v>
      </c>
      <c r="AK71">
        <v>1.2911868972306159E-3</v>
      </c>
      <c r="AL71">
        <v>-6.247570886638098E-3</v>
      </c>
      <c r="AM71">
        <v>1.0901197101717299E-2</v>
      </c>
      <c r="AN71">
        <v>7.5728036089483201E-3</v>
      </c>
      <c r="AO71">
        <v>6.1068399024041611E-3</v>
      </c>
      <c r="AP71">
        <v>-6.8126523379605569E-3</v>
      </c>
      <c r="AQ71">
        <v>-1.4533020928256538E-2</v>
      </c>
      <c r="AR71">
        <v>7.4623260148159037E-3</v>
      </c>
      <c r="AS71">
        <v>7.9511253275298399E-3</v>
      </c>
      <c r="AT71">
        <v>6.0224894774912928E-3</v>
      </c>
      <c r="AU71">
        <v>-2.8267264321254783E-2</v>
      </c>
      <c r="AV71">
        <v>2.629433132922665E-2</v>
      </c>
      <c r="AW71">
        <v>-6.3844716301370893E-3</v>
      </c>
      <c r="AX71">
        <v>-4.9732005634226788E-3</v>
      </c>
      <c r="AY71">
        <v>-5.0977161352457421E-3</v>
      </c>
      <c r="AZ71">
        <v>3.0049009896829189E-2</v>
      </c>
      <c r="BA71">
        <v>-5.6854770204911392E-2</v>
      </c>
      <c r="BB71">
        <v>7.6920425937534967E-2</v>
      </c>
      <c r="BC71">
        <v>-8.8436918859533808E-2</v>
      </c>
      <c r="BD71">
        <v>9.3940000193535822E-2</v>
      </c>
      <c r="BE71">
        <v>-9.7643360701992615E-2</v>
      </c>
      <c r="BF71">
        <v>0.1047761582586272</v>
      </c>
      <c r="BG71">
        <v>-0.1253325591373611</v>
      </c>
      <c r="BH71">
        <v>0.20778590295357827</v>
      </c>
      <c r="BI71">
        <v>0.9253017448266021</v>
      </c>
      <c r="BJ71">
        <v>-8.4202904849317764E-2</v>
      </c>
      <c r="BK71">
        <v>3.0338411514655925E-2</v>
      </c>
      <c r="BL71">
        <v>-1.2051271529956466E-2</v>
      </c>
      <c r="BM71">
        <v>3.3490442582220286E-3</v>
      </c>
      <c r="BN71">
        <v>1.4840317334973542E-3</v>
      </c>
      <c r="BO71">
        <v>-4.632307461495129E-3</v>
      </c>
      <c r="BP71">
        <v>8.1762664624880892E-3</v>
      </c>
      <c r="BQ71">
        <v>-1.1410073723796859E-2</v>
      </c>
      <c r="BR71">
        <v>1.4404687135152548E-2</v>
      </c>
      <c r="BS71">
        <v>-1.7251427426007566E-2</v>
      </c>
      <c r="BT71">
        <v>1.9796443906478431E-2</v>
      </c>
      <c r="BU71">
        <v>-2.1560055524590595E-2</v>
      </c>
      <c r="BV71">
        <v>2.1749525252944994E-2</v>
      </c>
      <c r="BW71">
        <v>-1.9553002280818532E-2</v>
      </c>
      <c r="BX71">
        <v>1.4865760142860729E-2</v>
      </c>
      <c r="BY71">
        <v>-9.2010007644489702E-3</v>
      </c>
      <c r="BZ71">
        <v>5.7342145008826406E-3</v>
      </c>
      <c r="CA71">
        <v>-7.116803740832605E-3</v>
      </c>
      <c r="CB71">
        <v>1.1764493585176627E-2</v>
      </c>
      <c r="CC71">
        <v>-1.3560820807632341E-2</v>
      </c>
      <c r="CD71">
        <v>9.2421691496783649E-3</v>
      </c>
      <c r="CE71">
        <v>-5.1810197221563558E-3</v>
      </c>
      <c r="CF71">
        <v>7.8996016251239934E-3</v>
      </c>
      <c r="CG71">
        <v>-1.0084508021894804E-2</v>
      </c>
      <c r="CH71">
        <v>5.2805008652667528E-3</v>
      </c>
      <c r="CI71">
        <v>-4.4273842508015969E-3</v>
      </c>
      <c r="CJ71">
        <v>7.4556264382554024E-3</v>
      </c>
      <c r="CK71">
        <v>-3.1108032415590329E-3</v>
      </c>
      <c r="CL71">
        <v>3.2724470427602124E-3</v>
      </c>
      <c r="CM71">
        <v>-4.1936407295069221E-3</v>
      </c>
      <c r="CN71">
        <v>2.4873199219346321E-4</v>
      </c>
      <c r="CO71">
        <v>-2.8996205574879654E-3</v>
      </c>
      <c r="CP71">
        <v>-9.8610981597572925E-4</v>
      </c>
      <c r="CQ71">
        <v>-8.9720990178454856E-4</v>
      </c>
      <c r="CR71">
        <v>-2.1520081998162191E-3</v>
      </c>
      <c r="CS71">
        <v>6.6315255242341796E-4</v>
      </c>
      <c r="CT71">
        <v>-3.5856902741929104E-3</v>
      </c>
      <c r="CU71">
        <v>1.8621250130416334E-3</v>
      </c>
      <c r="CV71">
        <v>-4.7196754393507533E-3</v>
      </c>
      <c r="CW71">
        <v>3.4628525138902656E-3</v>
      </c>
      <c r="CX71">
        <v>-4.6749046434726924E-3</v>
      </c>
      <c r="CY71">
        <v>5.6907911987066958E-3</v>
      </c>
      <c r="CZ71">
        <v>-4.4930941521227601E-3</v>
      </c>
      <c r="DA71">
        <v>6.0231177208883149E-3</v>
      </c>
      <c r="DB71">
        <v>-6.3799509153353679E-3</v>
      </c>
      <c r="DC71">
        <v>5.3209385783195189E-3</v>
      </c>
      <c r="DD71">
        <v>-5.9018048724026355E-3</v>
      </c>
      <c r="DE71">
        <v>6.6895083676608786E-3</v>
      </c>
      <c r="DF71">
        <v>-6.1126055862678521E-3</v>
      </c>
      <c r="DG71">
        <v>5.3026193850110159E-3</v>
      </c>
      <c r="DH71">
        <v>-5.2459869693166541E-3</v>
      </c>
      <c r="DI71">
        <v>5.5026583934428084E-3</v>
      </c>
      <c r="DJ71">
        <v>-5.3968792895045335E-3</v>
      </c>
      <c r="DK71">
        <v>4.8286350013996638E-3</v>
      </c>
      <c r="DL71">
        <v>-4.05864315242429E-3</v>
      </c>
      <c r="DM71">
        <v>3.3114948344554786E-3</v>
      </c>
      <c r="DN71">
        <v>-2.6528758430328829E-3</v>
      </c>
      <c r="DO71">
        <v>2.052437125175232E-3</v>
      </c>
      <c r="DP71">
        <v>-1.4625794805356836E-3</v>
      </c>
      <c r="DQ71">
        <v>8.5326338820677482E-4</v>
      </c>
      <c r="DR71">
        <v>-2.144485449786385E-4</v>
      </c>
      <c r="DS71">
        <v>-4.5185158068746477E-4</v>
      </c>
      <c r="DT71">
        <v>1.1387006166768991E-3</v>
      </c>
      <c r="DU71">
        <v>-1.8381818902087222E-3</v>
      </c>
      <c r="DV71">
        <v>2.5430575297478303E-3</v>
      </c>
      <c r="DW71">
        <v>-3.2473688384103807E-3</v>
      </c>
      <c r="DX71">
        <v>3.9467426658269071E-3</v>
      </c>
      <c r="DY71">
        <v>-4.6387297733560496E-3</v>
      </c>
      <c r="DZ71">
        <v>5.3226989006383294E-3</v>
      </c>
    </row>
    <row r="72" spans="1:130" x14ac:dyDescent="0.25">
      <c r="A72">
        <v>0.96982635462636901</v>
      </c>
      <c r="C72">
        <v>-3.9749853627538169E-3</v>
      </c>
      <c r="D72">
        <v>6.3715817695800423E-3</v>
      </c>
      <c r="E72">
        <v>-8.3227363470480403E-3</v>
      </c>
      <c r="F72">
        <v>1.0185333608528144E-2</v>
      </c>
      <c r="G72">
        <v>-1.1895039792244861E-2</v>
      </c>
      <c r="H72">
        <v>1.3336235530060001E-2</v>
      </c>
      <c r="I72">
        <v>-1.4292073404906503E-2</v>
      </c>
      <c r="J72">
        <v>1.4390199770418232E-2</v>
      </c>
      <c r="K72">
        <v>-1.3106601954925915E-2</v>
      </c>
      <c r="L72">
        <v>9.9625772620947316E-3</v>
      </c>
      <c r="M72">
        <v>-5.050554447670481E-3</v>
      </c>
      <c r="N72">
        <v>-2.8349844786279468E-4</v>
      </c>
      <c r="O72">
        <v>3.5141788413122991E-3</v>
      </c>
      <c r="P72">
        <v>-3.0231818522573478E-3</v>
      </c>
      <c r="Q72">
        <v>1.2846448665469971E-3</v>
      </c>
      <c r="R72">
        <v>-3.7927450507341154E-3</v>
      </c>
      <c r="S72">
        <v>1.0496313589228068E-2</v>
      </c>
      <c r="T72">
        <v>-1.235575518726713E-2</v>
      </c>
      <c r="U72">
        <v>7.7521814136061505E-3</v>
      </c>
      <c r="V72">
        <v>-1.0144083753263389E-2</v>
      </c>
      <c r="W72">
        <v>1.6534050879179127E-2</v>
      </c>
      <c r="X72">
        <v>-1.0487389936482655E-2</v>
      </c>
      <c r="Y72">
        <v>1.0404439766719654E-2</v>
      </c>
      <c r="Z72">
        <v>-1.6449418738990629E-2</v>
      </c>
      <c r="AA72">
        <v>6.4392235906998111E-3</v>
      </c>
      <c r="AB72">
        <v>-1.2646255385621167E-2</v>
      </c>
      <c r="AC72">
        <v>7.6077274221659592E-3</v>
      </c>
      <c r="AD72">
        <v>-5.1451602169771552E-3</v>
      </c>
      <c r="AE72">
        <v>6.9428518051977755E-3</v>
      </c>
      <c r="AF72">
        <v>1.2135636086007351E-3</v>
      </c>
      <c r="AG72">
        <v>3.0143241406023202E-3</v>
      </c>
      <c r="AH72">
        <v>5.4976740382247039E-3</v>
      </c>
      <c r="AI72">
        <v>-4.4166672605555138E-3</v>
      </c>
      <c r="AJ72">
        <v>5.9223947323919519E-3</v>
      </c>
      <c r="AK72">
        <v>-1.5879915288077411E-2</v>
      </c>
      <c r="AL72">
        <v>3.8974963813443995E-3</v>
      </c>
      <c r="AM72">
        <v>-2.2417323073928887E-2</v>
      </c>
      <c r="AN72">
        <v>1.4514117131343464E-2</v>
      </c>
      <c r="AO72">
        <v>-9.8880931989299148E-3</v>
      </c>
      <c r="AP72">
        <v>2.9098228064129733E-2</v>
      </c>
      <c r="AQ72">
        <v>-1.8940884847036772E-2</v>
      </c>
      <c r="AR72">
        <v>6.4567612039356757E-3</v>
      </c>
      <c r="AS72">
        <v>-2.3396824225701728E-2</v>
      </c>
      <c r="AT72">
        <v>3.1971881074825056E-2</v>
      </c>
      <c r="AU72">
        <v>-1.2592268876705219E-2</v>
      </c>
      <c r="AV72">
        <v>-4.2495391681524469E-3</v>
      </c>
      <c r="AW72">
        <v>-3.4017177358475143E-3</v>
      </c>
      <c r="AX72">
        <v>2.2175047045118523E-2</v>
      </c>
      <c r="AY72">
        <v>-2.9171637660020268E-2</v>
      </c>
      <c r="AZ72">
        <v>1.6457384998820761E-2</v>
      </c>
      <c r="BA72">
        <v>9.0348916345122689E-3</v>
      </c>
      <c r="BB72">
        <v>-3.6793763492633719E-2</v>
      </c>
      <c r="BC72">
        <v>6.0411463373434691E-2</v>
      </c>
      <c r="BD72">
        <v>-7.8816593073231453E-2</v>
      </c>
      <c r="BE72">
        <v>9.4505954703526421E-2</v>
      </c>
      <c r="BF72">
        <v>-0.11215605809492399</v>
      </c>
      <c r="BG72">
        <v>0.13992074261130019</v>
      </c>
      <c r="BH72">
        <v>-0.20043452880481422</v>
      </c>
      <c r="BI72">
        <v>0.4436449490285313</v>
      </c>
      <c r="BJ72">
        <v>0.79578564482558434</v>
      </c>
      <c r="BK72">
        <v>-0.17084377500767006</v>
      </c>
      <c r="BL72">
        <v>8.2671223069301664E-2</v>
      </c>
      <c r="BM72">
        <v>-4.7496766713284039E-2</v>
      </c>
      <c r="BN72">
        <v>2.8610103012900633E-2</v>
      </c>
      <c r="BO72">
        <v>-1.666940141799091E-2</v>
      </c>
      <c r="BP72">
        <v>7.0935722994599267E-3</v>
      </c>
      <c r="BQ72">
        <v>5.1728578685746561E-4</v>
      </c>
      <c r="BR72">
        <v>-6.8307215364630455E-3</v>
      </c>
      <c r="BS72">
        <v>1.233123100131657E-2</v>
      </c>
      <c r="BT72">
        <v>-1.7180006777639208E-2</v>
      </c>
      <c r="BU72">
        <v>2.1163991645366E-2</v>
      </c>
      <c r="BV72">
        <v>-2.3644634268201042E-2</v>
      </c>
      <c r="BW72">
        <v>2.368650856133387E-2</v>
      </c>
      <c r="BX72">
        <v>-2.060100028463506E-2</v>
      </c>
      <c r="BY72">
        <v>1.4945494991283651E-2</v>
      </c>
      <c r="BZ72">
        <v>-9.3202851591090829E-3</v>
      </c>
      <c r="CA72">
        <v>7.4364684809504235E-3</v>
      </c>
      <c r="CB72">
        <v>-1.0566170960024407E-2</v>
      </c>
      <c r="CC72">
        <v>1.4338913879832035E-2</v>
      </c>
      <c r="CD72">
        <v>-1.2353828119971867E-2</v>
      </c>
      <c r="CE72">
        <v>6.0045474338368812E-3</v>
      </c>
      <c r="CF72">
        <v>-4.464460451048112E-3</v>
      </c>
      <c r="CG72">
        <v>7.8311510963450827E-3</v>
      </c>
      <c r="CH72">
        <v>-5.1593161912923159E-3</v>
      </c>
      <c r="CI72">
        <v>-1.4068801411122643E-4</v>
      </c>
      <c r="CJ72">
        <v>-2.1249358110205369E-3</v>
      </c>
      <c r="CK72">
        <v>5.8349591689090419E-4</v>
      </c>
      <c r="CL72">
        <v>3.896347823182704E-3</v>
      </c>
      <c r="CM72">
        <v>-1.2621174045347205E-3</v>
      </c>
      <c r="CN72">
        <v>5.3034398397767257E-3</v>
      </c>
      <c r="CO72">
        <v>-5.093333195640171E-3</v>
      </c>
      <c r="CP72">
        <v>5.7713330963514711E-3</v>
      </c>
      <c r="CQ72">
        <v>-7.5264017467955033E-3</v>
      </c>
      <c r="CR72">
        <v>6.5534785416355148E-3</v>
      </c>
      <c r="CS72">
        <v>-8.3515947152318516E-3</v>
      </c>
      <c r="CT72">
        <v>7.2437791475409713E-3</v>
      </c>
      <c r="CU72">
        <v>-7.8171744417971836E-3</v>
      </c>
      <c r="CV72">
        <v>7.6870161603430232E-3</v>
      </c>
      <c r="CW72">
        <v>-6.1545160421736956E-3</v>
      </c>
      <c r="CX72">
        <v>7.3476302900992892E-3</v>
      </c>
      <c r="CY72">
        <v>-4.685825762538216E-3</v>
      </c>
      <c r="CZ72">
        <v>4.7787759230183552E-3</v>
      </c>
      <c r="DA72">
        <v>-4.2828778556276486E-3</v>
      </c>
      <c r="DB72">
        <v>1.7637909119922034E-3</v>
      </c>
      <c r="DC72">
        <v>-1.3849701026333056E-3</v>
      </c>
      <c r="DD72">
        <v>9.4566019992241984E-4</v>
      </c>
      <c r="DE72">
        <v>1.1506594880432638E-3</v>
      </c>
      <c r="DF72">
        <v>-2.6908091883710294E-3</v>
      </c>
      <c r="DG72">
        <v>3.0663577755461469E-3</v>
      </c>
      <c r="DH72">
        <v>-3.6147140005479963E-3</v>
      </c>
      <c r="DI72">
        <v>4.835334286504114E-3</v>
      </c>
      <c r="DJ72">
        <v>-6.1138392096577827E-3</v>
      </c>
      <c r="DK72">
        <v>6.909467530246103E-3</v>
      </c>
      <c r="DL72">
        <v>-7.2073115470860823E-3</v>
      </c>
      <c r="DM72">
        <v>7.2313080160024716E-3</v>
      </c>
      <c r="DN72">
        <v>-7.1445790028105216E-3</v>
      </c>
      <c r="DO72">
        <v>6.9850454980781781E-3</v>
      </c>
      <c r="DP72">
        <v>-6.7239226821286273E-3</v>
      </c>
      <c r="DQ72">
        <v>6.3245620100659478E-3</v>
      </c>
      <c r="DR72">
        <v>-5.7669397182470083E-3</v>
      </c>
      <c r="DS72">
        <v>5.0491744676946487E-3</v>
      </c>
      <c r="DT72">
        <v>-4.1817495190880575E-3</v>
      </c>
      <c r="DU72">
        <v>3.1820903241086586E-3</v>
      </c>
      <c r="DV72">
        <v>-2.0711683211729077E-3</v>
      </c>
      <c r="DW72">
        <v>8.7158134189580395E-4</v>
      </c>
      <c r="DX72">
        <v>3.937231372881508E-4</v>
      </c>
      <c r="DY72">
        <v>-1.7026816922203281E-3</v>
      </c>
      <c r="DZ72">
        <v>3.0355290640818097E-3</v>
      </c>
    </row>
    <row r="73" spans="1:130" x14ac:dyDescent="0.25">
      <c r="A73">
        <v>0.35888693507578329</v>
      </c>
      <c r="C73">
        <v>-3.5215238154035541E-4</v>
      </c>
      <c r="D73">
        <v>3.4868553768701823E-3</v>
      </c>
      <c r="E73">
        <v>-6.2296869010132448E-3</v>
      </c>
      <c r="F73">
        <v>8.869209990859505E-3</v>
      </c>
      <c r="G73">
        <v>-1.1296800097702675E-2</v>
      </c>
      <c r="H73">
        <v>1.3377079802638799E-2</v>
      </c>
      <c r="I73">
        <v>-1.490728276651055E-2</v>
      </c>
      <c r="J73">
        <v>1.5559715837714618E-2</v>
      </c>
      <c r="K73">
        <v>-1.4840485074952732E-2</v>
      </c>
      <c r="L73">
        <v>1.2166751414602345E-2</v>
      </c>
      <c r="M73">
        <v>-7.2311624051678031E-3</v>
      </c>
      <c r="N73">
        <v>7.0943719326969044E-4</v>
      </c>
      <c r="O73">
        <v>5.1976009670246324E-3</v>
      </c>
      <c r="P73">
        <v>-7.7111466481607953E-3</v>
      </c>
      <c r="Q73">
        <v>6.6447571283364667E-3</v>
      </c>
      <c r="R73">
        <v>-6.5919118465947056E-3</v>
      </c>
      <c r="S73">
        <v>1.1791057969503282E-2</v>
      </c>
      <c r="T73">
        <v>-1.7019496334754421E-2</v>
      </c>
      <c r="U73">
        <v>1.3885475476345737E-2</v>
      </c>
      <c r="V73">
        <v>-1.0018206598544927E-2</v>
      </c>
      <c r="W73">
        <v>1.529430004964437E-2</v>
      </c>
      <c r="X73">
        <v>-1.3852763347496529E-2</v>
      </c>
      <c r="Y73">
        <v>5.235448391231105E-3</v>
      </c>
      <c r="Z73">
        <v>-1.0201937324390254E-2</v>
      </c>
      <c r="AA73">
        <v>4.2564941950860189E-3</v>
      </c>
      <c r="AB73">
        <v>2.0537395987077173E-3</v>
      </c>
      <c r="AC73">
        <v>2.4630923032745596E-3</v>
      </c>
      <c r="AD73">
        <v>1.1172459189621073E-2</v>
      </c>
      <c r="AE73">
        <v>-3.188367289195936E-3</v>
      </c>
      <c r="AF73">
        <v>1.7182632014825002E-2</v>
      </c>
      <c r="AG73">
        <v>-8.1183746912322757E-3</v>
      </c>
      <c r="AH73">
        <v>2.1990871789255295E-2</v>
      </c>
      <c r="AI73">
        <v>-9.6831017479216963E-3</v>
      </c>
      <c r="AJ73">
        <v>2.4281893082345438E-2</v>
      </c>
      <c r="AK73">
        <v>-1.0167049761874349E-2</v>
      </c>
      <c r="AL73">
        <v>1.7866140353029851E-2</v>
      </c>
      <c r="AM73">
        <v>-1.5855873628638356E-2</v>
      </c>
      <c r="AN73">
        <v>1.294333888238932E-3</v>
      </c>
      <c r="AO73">
        <v>-1.493232792680841E-2</v>
      </c>
      <c r="AP73">
        <v>2.0891770843668124E-3</v>
      </c>
      <c r="AQ73">
        <v>1.305754374960728E-2</v>
      </c>
      <c r="AR73">
        <v>2.2413386381828996E-4</v>
      </c>
      <c r="AS73">
        <v>3.5347033084089604E-3</v>
      </c>
      <c r="AT73">
        <v>-2.8141457038831329E-2</v>
      </c>
      <c r="AU73">
        <v>3.2620234281243256E-2</v>
      </c>
      <c r="AV73">
        <v>-1.6388395287672705E-2</v>
      </c>
      <c r="AW73">
        <v>1.1400513429566952E-2</v>
      </c>
      <c r="AX73">
        <v>-2.8537283236309628E-2</v>
      </c>
      <c r="AY73">
        <v>5.0666339240106564E-2</v>
      </c>
      <c r="AZ73">
        <v>-5.9148519001835723E-2</v>
      </c>
      <c r="BA73">
        <v>4.9699868395804744E-2</v>
      </c>
      <c r="BB73">
        <v>-2.8925300871356068E-2</v>
      </c>
      <c r="BC73">
        <v>5.0851990590801161E-3</v>
      </c>
      <c r="BD73">
        <v>1.7141206328032364E-2</v>
      </c>
      <c r="BE73">
        <v>-3.7212647871576715E-2</v>
      </c>
      <c r="BF73">
        <v>5.7511242894865047E-2</v>
      </c>
      <c r="BG73">
        <v>-8.2886411642433891E-2</v>
      </c>
      <c r="BH73">
        <v>0.12351501085377503</v>
      </c>
      <c r="BI73">
        <v>-0.21322373429813471</v>
      </c>
      <c r="BJ73">
        <v>0.657503134908345</v>
      </c>
      <c r="BK73">
        <v>0.61165887484528725</v>
      </c>
      <c r="BL73">
        <v>-0.19935074371798098</v>
      </c>
      <c r="BM73">
        <v>0.11189800226599796</v>
      </c>
      <c r="BN73">
        <v>-7.2136805337382981E-2</v>
      </c>
      <c r="BO73">
        <v>4.8381860130903946E-2</v>
      </c>
      <c r="BP73">
        <v>-3.081496371696631E-2</v>
      </c>
      <c r="BQ73">
        <v>1.7269135677781121E-2</v>
      </c>
      <c r="BR73">
        <v>-6.3171860745239936E-3</v>
      </c>
      <c r="BS73">
        <v>-2.9432943277556706E-3</v>
      </c>
      <c r="BT73">
        <v>1.0983834308684028E-2</v>
      </c>
      <c r="BU73">
        <v>-1.7875955156531724E-2</v>
      </c>
      <c r="BV73">
        <v>2.3219205617344422E-2</v>
      </c>
      <c r="BW73">
        <v>-2.6131588553216532E-2</v>
      </c>
      <c r="BX73">
        <v>2.5558653637176458E-2</v>
      </c>
      <c r="BY73">
        <v>-2.1138209606562347E-2</v>
      </c>
      <c r="BZ73">
        <v>1.440156712796131E-2</v>
      </c>
      <c r="CA73">
        <v>-9.0807703309557404E-3</v>
      </c>
      <c r="CB73">
        <v>8.745122290305482E-3</v>
      </c>
      <c r="CC73">
        <v>-1.2291625654155446E-2</v>
      </c>
      <c r="CD73">
        <v>1.3026484850561775E-2</v>
      </c>
      <c r="CE73">
        <v>-6.8629793855206371E-3</v>
      </c>
      <c r="CF73">
        <v>5.8050982245176196E-4</v>
      </c>
      <c r="CG73">
        <v>-1.632976032877217E-3</v>
      </c>
      <c r="CH73">
        <v>2.2562613207276075E-3</v>
      </c>
      <c r="CI73">
        <v>4.3518467650165522E-3</v>
      </c>
      <c r="CJ73">
        <v>-6.2448412502490586E-3</v>
      </c>
      <c r="CK73">
        <v>4.1363382592468443E-3</v>
      </c>
      <c r="CL73">
        <v>-9.4205720649555239E-3</v>
      </c>
      <c r="CM73">
        <v>8.948117439268018E-3</v>
      </c>
      <c r="CN73">
        <v>-8.2438364421263937E-3</v>
      </c>
      <c r="CO73">
        <v>1.1348541326835588E-2</v>
      </c>
      <c r="CP73">
        <v>-7.6011180421583268E-3</v>
      </c>
      <c r="CQ73">
        <v>1.0350373340536361E-2</v>
      </c>
      <c r="CR73">
        <v>-6.3020705190638612E-3</v>
      </c>
      <c r="CS73">
        <v>7.8125094479057633E-3</v>
      </c>
      <c r="CT73">
        <v>-3.6131344992708842E-3</v>
      </c>
      <c r="CU73">
        <v>4.5445129784871634E-3</v>
      </c>
      <c r="CV73">
        <v>-2.0797897665650409E-4</v>
      </c>
      <c r="CW73">
        <v>5.3285573468349898E-4</v>
      </c>
      <c r="CX73">
        <v>2.539354741202308E-3</v>
      </c>
      <c r="CY73">
        <v>-4.1895644292943672E-3</v>
      </c>
      <c r="CZ73">
        <v>4.3698021306265433E-3</v>
      </c>
      <c r="DA73">
        <v>-7.288121868931307E-3</v>
      </c>
      <c r="DB73">
        <v>7.4154978893487414E-3</v>
      </c>
      <c r="DC73">
        <v>-7.2080422890179359E-3</v>
      </c>
      <c r="DD73">
        <v>8.6615925947759603E-3</v>
      </c>
      <c r="DE73">
        <v>-8.5560651784112041E-3</v>
      </c>
      <c r="DF73">
        <v>7.0573813633764111E-3</v>
      </c>
      <c r="DG73">
        <v>-6.2739767191855094E-3</v>
      </c>
      <c r="DH73">
        <v>5.9197558305893894E-3</v>
      </c>
      <c r="DI73">
        <v>-4.7784294373475738E-3</v>
      </c>
      <c r="DJ73">
        <v>2.796930188781065E-3</v>
      </c>
      <c r="DK73">
        <v>-6.655378108265898E-4</v>
      </c>
      <c r="DL73">
        <v>-1.1781682347125578E-3</v>
      </c>
      <c r="DM73">
        <v>2.7284563725906708E-3</v>
      </c>
      <c r="DN73">
        <v>-4.1192804096322234E-3</v>
      </c>
      <c r="DO73">
        <v>5.4126526575490105E-3</v>
      </c>
      <c r="DP73">
        <v>-6.5744755229245029E-3</v>
      </c>
      <c r="DQ73">
        <v>7.5277591977958407E-3</v>
      </c>
      <c r="DR73">
        <v>-8.1981480835421061E-3</v>
      </c>
      <c r="DS73">
        <v>8.5328979392744024E-3</v>
      </c>
      <c r="DT73">
        <v>-8.503263874177984E-3</v>
      </c>
      <c r="DU73">
        <v>8.1013231621574252E-3</v>
      </c>
      <c r="DV73">
        <v>-7.3364085321199731E-3</v>
      </c>
      <c r="DW73">
        <v>6.2322965449799796E-3</v>
      </c>
      <c r="DX73">
        <v>-4.8247828544673551E-3</v>
      </c>
      <c r="DY73">
        <v>3.1589718565702184E-3</v>
      </c>
      <c r="DZ73">
        <v>-1.2854248683884491E-3</v>
      </c>
    </row>
    <row r="74" spans="1:130" x14ac:dyDescent="0.25">
      <c r="A74">
        <v>-0.89253026433790061</v>
      </c>
      <c r="C74">
        <v>4.7509598858398562E-3</v>
      </c>
      <c r="D74">
        <v>-1.1609027495045714E-3</v>
      </c>
      <c r="E74">
        <v>-2.2825768022524482E-3</v>
      </c>
      <c r="F74">
        <v>5.7646738799648394E-3</v>
      </c>
      <c r="G74">
        <v>-9.0871434480181389E-3</v>
      </c>
      <c r="H74">
        <v>1.2043532587314623E-2</v>
      </c>
      <c r="I74">
        <v>-1.439457976888937E-2</v>
      </c>
      <c r="J74">
        <v>1.5821734257355339E-2</v>
      </c>
      <c r="K74">
        <v>-1.5869389126514102E-2</v>
      </c>
      <c r="L74">
        <v>1.393960432879867E-2</v>
      </c>
      <c r="M74">
        <v>-9.4897133834594485E-3</v>
      </c>
      <c r="N74">
        <v>2.606200133225634E-3</v>
      </c>
      <c r="O74">
        <v>5.1815374725851281E-3</v>
      </c>
      <c r="P74">
        <v>-1.0821278108013758E-2</v>
      </c>
      <c r="Q74">
        <v>1.1897579475348526E-2</v>
      </c>
      <c r="R74">
        <v>-1.0344746572463759E-2</v>
      </c>
      <c r="S74">
        <v>1.1936747608774157E-2</v>
      </c>
      <c r="T74">
        <v>-1.729409745217815E-2</v>
      </c>
      <c r="U74">
        <v>1.7288544381585041E-2</v>
      </c>
      <c r="V74">
        <v>-9.7354247860461079E-3</v>
      </c>
      <c r="W74">
        <v>8.3567926778945686E-3</v>
      </c>
      <c r="X74">
        <v>-1.0579365097449842E-2</v>
      </c>
      <c r="Y74">
        <v>3.1517953430813166E-4</v>
      </c>
      <c r="Z74">
        <v>3.4908767831496592E-3</v>
      </c>
      <c r="AA74">
        <v>-1.66512658370832E-3</v>
      </c>
      <c r="AB74">
        <v>1.4435704590238149E-2</v>
      </c>
      <c r="AC74">
        <v>-9.7199501790590781E-3</v>
      </c>
      <c r="AD74">
        <v>1.6723092151089521E-2</v>
      </c>
      <c r="AE74">
        <v>-1.6860318534788879E-2</v>
      </c>
      <c r="AF74">
        <v>1.5167074740435984E-2</v>
      </c>
      <c r="AG74">
        <v>-1.7431428067316838E-2</v>
      </c>
      <c r="AH74">
        <v>1.1232802224140841E-2</v>
      </c>
      <c r="AI74">
        <v>-1.0492599771482931E-2</v>
      </c>
      <c r="AJ74">
        <v>6.4196989443392662E-3</v>
      </c>
      <c r="AK74">
        <v>3.5813863126278834E-3</v>
      </c>
      <c r="AL74">
        <v>2.2240592144720274E-3</v>
      </c>
      <c r="AM74">
        <v>1.8278623422166771E-2</v>
      </c>
      <c r="AN74">
        <v>-9.2176733945542565E-3</v>
      </c>
      <c r="AO74">
        <v>1.6472417293936181E-2</v>
      </c>
      <c r="AP74">
        <v>-3.0998681990373287E-2</v>
      </c>
      <c r="AQ74">
        <v>1.5317941713993973E-2</v>
      </c>
      <c r="AR74">
        <v>-1.7785613493148007E-2</v>
      </c>
      <c r="AS74">
        <v>3.3123893770042066E-2</v>
      </c>
      <c r="AT74">
        <v>-1.9789057103115352E-2</v>
      </c>
      <c r="AU74">
        <v>-1.6576506229492851E-3</v>
      </c>
      <c r="AV74">
        <v>-6.1221256590575281E-4</v>
      </c>
      <c r="AW74">
        <v>1.2108434124719486E-2</v>
      </c>
      <c r="AX74">
        <v>-5.2686235169670465E-3</v>
      </c>
      <c r="AY74">
        <v>-2.1187920988740731E-2</v>
      </c>
      <c r="AZ74">
        <v>4.9074638844781776E-2</v>
      </c>
      <c r="BA74">
        <v>-6.3890953387446575E-2</v>
      </c>
      <c r="BB74">
        <v>6.3701433783564021E-2</v>
      </c>
      <c r="BC74">
        <v>-5.4183228656663904E-2</v>
      </c>
      <c r="BD74">
        <v>4.1470502383656446E-2</v>
      </c>
      <c r="BE74">
        <v>-2.8735024311971103E-2</v>
      </c>
      <c r="BF74">
        <v>1.6060231239014955E-2</v>
      </c>
      <c r="BG74">
        <v>-1.3116717711299164E-3</v>
      </c>
      <c r="BH74">
        <v>-1.9839128835243688E-2</v>
      </c>
      <c r="BI74">
        <v>5.7216189264078239E-2</v>
      </c>
      <c r="BJ74">
        <v>-0.14777059417204233</v>
      </c>
      <c r="BK74">
        <v>0.81282446286149479</v>
      </c>
      <c r="BL74">
        <v>0.40718554069300339</v>
      </c>
      <c r="BM74">
        <v>-0.18283112187377337</v>
      </c>
      <c r="BN74">
        <v>0.11874184483509082</v>
      </c>
      <c r="BO74">
        <v>-8.4663174366074581E-2</v>
      </c>
      <c r="BP74">
        <v>6.0274320123561938E-2</v>
      </c>
      <c r="BQ74">
        <v>-4.1194635360813955E-2</v>
      </c>
      <c r="BR74">
        <v>2.5414864252464392E-2</v>
      </c>
      <c r="BS74">
        <v>-1.1859468028884861E-2</v>
      </c>
      <c r="BT74">
        <v>-4.223429453438076E-5</v>
      </c>
      <c r="BU74">
        <v>1.0500619229594638E-2</v>
      </c>
      <c r="BV74">
        <v>-1.9305296094966354E-2</v>
      </c>
      <c r="BW74">
        <v>2.5714858365297293E-2</v>
      </c>
      <c r="BX74">
        <v>-2.8527368013089124E-2</v>
      </c>
      <c r="BY74">
        <v>2.6658366867657796E-2</v>
      </c>
      <c r="BZ74">
        <v>-2.037303563287348E-2</v>
      </c>
      <c r="CA74">
        <v>1.2490105103966021E-2</v>
      </c>
      <c r="CB74">
        <v>-7.6777716288383485E-3</v>
      </c>
      <c r="CC74">
        <v>8.4007194549224062E-3</v>
      </c>
      <c r="CD74">
        <v>-1.0573091383726134E-2</v>
      </c>
      <c r="CE74">
        <v>6.8314092323200478E-3</v>
      </c>
      <c r="CF74">
        <v>2.0397078521163701E-3</v>
      </c>
      <c r="CG74">
        <v>-5.8168115411841304E-3</v>
      </c>
      <c r="CH74">
        <v>3.5738900520024251E-3</v>
      </c>
      <c r="CI74">
        <v>-7.0794208207905409E-3</v>
      </c>
      <c r="CJ74">
        <v>1.2800425749695331E-2</v>
      </c>
      <c r="CK74">
        <v>-9.807362762160772E-3</v>
      </c>
      <c r="CL74">
        <v>1.0392786587161614E-2</v>
      </c>
      <c r="CM74">
        <v>-1.2993559398837855E-2</v>
      </c>
      <c r="CN74">
        <v>7.7799809469220474E-3</v>
      </c>
      <c r="CO74">
        <v>-9.356717276485493E-3</v>
      </c>
      <c r="CP74">
        <v>5.4559744066810098E-3</v>
      </c>
      <c r="CQ74">
        <v>-3.3747947428918088E-3</v>
      </c>
      <c r="CR74">
        <v>1.2875935938808124E-3</v>
      </c>
      <c r="CS74">
        <v>2.2183761596498803E-3</v>
      </c>
      <c r="CT74">
        <v>-3.6887733095228425E-3</v>
      </c>
      <c r="CU74">
        <v>6.3462530611813114E-3</v>
      </c>
      <c r="CV74">
        <v>-7.9864840402349112E-3</v>
      </c>
      <c r="CW74">
        <v>8.1810378411380762E-3</v>
      </c>
      <c r="CX74">
        <v>-1.0323352449445159E-2</v>
      </c>
      <c r="CY74">
        <v>8.0329189651357213E-3</v>
      </c>
      <c r="CZ74">
        <v>-8.9651283066717897E-3</v>
      </c>
      <c r="DA74">
        <v>7.2549076420169913E-3</v>
      </c>
      <c r="DB74">
        <v>-4.3764260835011618E-3</v>
      </c>
      <c r="DC74">
        <v>3.7466476728088942E-3</v>
      </c>
      <c r="DD74">
        <v>-1.2271684791435363E-3</v>
      </c>
      <c r="DE74">
        <v>-2.2145816609056681E-3</v>
      </c>
      <c r="DF74">
        <v>3.8368798629572903E-3</v>
      </c>
      <c r="DG74">
        <v>-5.0105514328441982E-3</v>
      </c>
      <c r="DH74">
        <v>7.0007395864046329E-3</v>
      </c>
      <c r="DI74">
        <v>-8.7799672437559491E-3</v>
      </c>
      <c r="DJ74">
        <v>9.3207839213647909E-3</v>
      </c>
      <c r="DK74">
        <v>-8.7839234786864836E-3</v>
      </c>
      <c r="DL74">
        <v>7.7462519157718021E-3</v>
      </c>
      <c r="DM74">
        <v>-6.4791153517840816E-3</v>
      </c>
      <c r="DN74">
        <v>4.954020766957579E-3</v>
      </c>
      <c r="DO74">
        <v>-3.1030563316814409E-3</v>
      </c>
      <c r="DP74">
        <v>9.5753723889334137E-4</v>
      </c>
      <c r="DQ74">
        <v>1.3558522552889352E-3</v>
      </c>
      <c r="DR74">
        <v>-3.6661813115355119E-3</v>
      </c>
      <c r="DS74">
        <v>5.7993572149643256E-3</v>
      </c>
      <c r="DT74">
        <v>-7.599482946811573E-3</v>
      </c>
      <c r="DU74">
        <v>8.9382138178330239E-3</v>
      </c>
      <c r="DV74">
        <v>-9.7193466056667774E-3</v>
      </c>
      <c r="DW74">
        <v>9.8817060313524489E-3</v>
      </c>
      <c r="DX74">
        <v>-9.4007168200819537E-3</v>
      </c>
      <c r="DY74">
        <v>8.2879748272164915E-3</v>
      </c>
      <c r="DZ74">
        <v>-6.5872687670260445E-3</v>
      </c>
    </row>
    <row r="75" spans="1:130" x14ac:dyDescent="0.25">
      <c r="A75">
        <v>-0.52155100208691185</v>
      </c>
      <c r="C75">
        <v>9.5800153124248159E-3</v>
      </c>
      <c r="D75">
        <v>-6.4464707304753826E-3</v>
      </c>
      <c r="E75">
        <v>2.9652249743858973E-3</v>
      </c>
      <c r="F75">
        <v>9.5808861465582294E-4</v>
      </c>
      <c r="G75">
        <v>-5.0174323182749381E-3</v>
      </c>
      <c r="H75">
        <v>8.8919454208909454E-3</v>
      </c>
      <c r="I75">
        <v>-1.224565463791906E-2</v>
      </c>
      <c r="J75">
        <v>1.4706084458617576E-2</v>
      </c>
      <c r="K75">
        <v>-1.5816518915174205E-2</v>
      </c>
      <c r="L75">
        <v>1.4991030675162881E-2</v>
      </c>
      <c r="M75">
        <v>-1.1579223223708513E-2</v>
      </c>
      <c r="N75">
        <v>5.238504960394269E-3</v>
      </c>
      <c r="O75">
        <v>3.2714260805289646E-3</v>
      </c>
      <c r="P75">
        <v>-1.1352965453196275E-2</v>
      </c>
      <c r="Q75">
        <v>1.5377790432680182E-2</v>
      </c>
      <c r="R75">
        <v>-1.4168428422439035E-2</v>
      </c>
      <c r="S75">
        <v>1.206079058074579E-2</v>
      </c>
      <c r="T75">
        <v>-1.4206132614797043E-2</v>
      </c>
      <c r="U75">
        <v>1.6253981133249551E-2</v>
      </c>
      <c r="V75">
        <v>-9.3420352286851423E-3</v>
      </c>
      <c r="W75">
        <v>7.4275878306759129E-4</v>
      </c>
      <c r="X75">
        <v>-1.5388980928431116E-3</v>
      </c>
      <c r="Y75">
        <v>-3.3667430795701237E-3</v>
      </c>
      <c r="Z75">
        <v>1.4378142816792358E-2</v>
      </c>
      <c r="AA75">
        <v>-1.0525886746426998E-2</v>
      </c>
      <c r="AB75">
        <v>1.6034364743497922E-2</v>
      </c>
      <c r="AC75">
        <v>-1.9089829585730515E-2</v>
      </c>
      <c r="AD75">
        <v>1.0910438541793908E-2</v>
      </c>
      <c r="AE75">
        <v>-1.7934723316220591E-2</v>
      </c>
      <c r="AF75">
        <v>2.9366720350637201E-3</v>
      </c>
      <c r="AG75">
        <v>-9.0917402733619954E-3</v>
      </c>
      <c r="AH75">
        <v>-8.33590523354053E-3</v>
      </c>
      <c r="AI75">
        <v>1.5587257181348593E-3</v>
      </c>
      <c r="AJ75">
        <v>-1.9907947723372437E-2</v>
      </c>
      <c r="AK75">
        <v>1.0601049604674761E-2</v>
      </c>
      <c r="AL75">
        <v>-2.3985854571803925E-2</v>
      </c>
      <c r="AM75">
        <v>1.959515836529923E-2</v>
      </c>
      <c r="AN75">
        <v>-1.3077846721552299E-2</v>
      </c>
      <c r="AO75">
        <v>2.3809653667946514E-2</v>
      </c>
      <c r="AP75">
        <v>-3.3668445703562764E-3</v>
      </c>
      <c r="AQ75">
        <v>-1.2693835817518735E-3</v>
      </c>
      <c r="AR75">
        <v>-5.9937409027820765E-3</v>
      </c>
      <c r="AS75">
        <v>-1.5404786317323295E-2</v>
      </c>
      <c r="AT75">
        <v>3.1461693421997602E-2</v>
      </c>
      <c r="AU75">
        <v>-2.0394683662894868E-2</v>
      </c>
      <c r="AV75">
        <v>1.5250663753067169E-2</v>
      </c>
      <c r="AW75">
        <v>-3.152535493507666E-2</v>
      </c>
      <c r="AX75">
        <v>4.544940504264243E-2</v>
      </c>
      <c r="AY75">
        <v>-3.6502005409278906E-2</v>
      </c>
      <c r="AZ75">
        <v>9.9029457305783025E-3</v>
      </c>
      <c r="BA75">
        <v>1.7563168700504242E-2</v>
      </c>
      <c r="BB75">
        <v>-3.5441750056405028E-2</v>
      </c>
      <c r="BC75">
        <v>4.3406109337677655E-2</v>
      </c>
      <c r="BD75">
        <v>-4.605479415123509E-2</v>
      </c>
      <c r="BE75">
        <v>4.764008579980674E-2</v>
      </c>
      <c r="BF75">
        <v>-4.9989474133818101E-2</v>
      </c>
      <c r="BG75">
        <v>5.2712128909099272E-2</v>
      </c>
      <c r="BH75">
        <v>-5.4002638646697743E-2</v>
      </c>
      <c r="BI75">
        <v>5.0885025750589168E-2</v>
      </c>
      <c r="BJ75">
        <v>-3.7418146285489631E-2</v>
      </c>
      <c r="BK75">
        <v>-9.4640027955437411E-3</v>
      </c>
      <c r="BL75">
        <v>0.88832985058933711</v>
      </c>
      <c r="BM75">
        <v>0.21279635836807667</v>
      </c>
      <c r="BN75">
        <v>-0.13768428537402916</v>
      </c>
      <c r="BO75">
        <v>0.10734225834151964</v>
      </c>
      <c r="BP75">
        <v>-8.4855040062966208E-2</v>
      </c>
      <c r="BQ75">
        <v>6.5443678130905111E-2</v>
      </c>
      <c r="BR75">
        <v>-4.7738051635271575E-2</v>
      </c>
      <c r="BS75">
        <v>3.1282093583582103E-2</v>
      </c>
      <c r="BT75">
        <v>-1.597035989664173E-2</v>
      </c>
      <c r="BU75">
        <v>1.8681651254824419E-3</v>
      </c>
      <c r="BV75">
        <v>1.0731413485824449E-2</v>
      </c>
      <c r="BW75">
        <v>-2.1129780353542439E-2</v>
      </c>
      <c r="BX75">
        <v>2.8087694999812229E-2</v>
      </c>
      <c r="BY75">
        <v>-3.0049440121728249E-2</v>
      </c>
      <c r="BZ75">
        <v>2.6096059815755794E-2</v>
      </c>
      <c r="CA75">
        <v>-1.7525885073987012E-2</v>
      </c>
      <c r="CB75">
        <v>8.6846925348138607E-3</v>
      </c>
      <c r="CC75">
        <v>-4.6554619799666838E-3</v>
      </c>
      <c r="CD75">
        <v>5.7198411822341417E-3</v>
      </c>
      <c r="CE75">
        <v>-5.0269117126301192E-3</v>
      </c>
      <c r="CF75">
        <v>-2.8206030781660089E-3</v>
      </c>
      <c r="CG75">
        <v>1.1054924411068128E-2</v>
      </c>
      <c r="CH75">
        <v>-1.0557632941662082E-2</v>
      </c>
      <c r="CI75">
        <v>8.8942103919423324E-3</v>
      </c>
      <c r="CJ75">
        <v>-1.4086808440683919E-2</v>
      </c>
      <c r="CK75">
        <v>1.3599228560977927E-2</v>
      </c>
      <c r="CL75">
        <v>-8.032783930424104E-3</v>
      </c>
      <c r="CM75">
        <v>9.754868700087788E-3</v>
      </c>
      <c r="CN75">
        <v>-5.0151131510653337E-3</v>
      </c>
      <c r="CO75">
        <v>5.5312792827133636E-4</v>
      </c>
      <c r="CP75">
        <v>2.9047246810781375E-6</v>
      </c>
      <c r="CQ75">
        <v>-6.6562058414255804E-3</v>
      </c>
      <c r="CR75">
        <v>5.6828686853284301E-3</v>
      </c>
      <c r="CS75">
        <v>-1.0793428918919025E-2</v>
      </c>
      <c r="CT75">
        <v>8.6065979774401277E-3</v>
      </c>
      <c r="CU75">
        <v>-1.1474364702555532E-2</v>
      </c>
      <c r="CV75">
        <v>7.668854776816462E-3</v>
      </c>
      <c r="CW75">
        <v>-8.3692856716376749E-3</v>
      </c>
      <c r="CX75">
        <v>4.0340776845857558E-3</v>
      </c>
      <c r="CY75">
        <v>-1.944827574654908E-3</v>
      </c>
      <c r="CZ75">
        <v>-3.9003777494721033E-4</v>
      </c>
      <c r="DA75">
        <v>4.9264886575303909E-3</v>
      </c>
      <c r="DB75">
        <v>-5.7207342406398777E-3</v>
      </c>
      <c r="DC75">
        <v>7.7424657940235436E-3</v>
      </c>
      <c r="DD75">
        <v>-9.9588838575057521E-3</v>
      </c>
      <c r="DE75">
        <v>9.0569032600139147E-3</v>
      </c>
      <c r="DF75">
        <v>-7.7649953578643807E-3</v>
      </c>
      <c r="DG75">
        <v>7.164181598411019E-3</v>
      </c>
      <c r="DH75">
        <v>-5.3444905299522786E-3</v>
      </c>
      <c r="DI75">
        <v>2.0359684835957693E-3</v>
      </c>
      <c r="DJ75">
        <v>1.3454431754941253E-3</v>
      </c>
      <c r="DK75">
        <v>-3.9639991685371532E-3</v>
      </c>
      <c r="DL75">
        <v>5.9407904014301465E-3</v>
      </c>
      <c r="DM75">
        <v>-7.5225260398229937E-3</v>
      </c>
      <c r="DN75">
        <v>8.6517930845482587E-3</v>
      </c>
      <c r="DO75">
        <v>-9.0965749398156329E-3</v>
      </c>
      <c r="DP75">
        <v>8.6784872128512613E-3</v>
      </c>
      <c r="DQ75">
        <v>-7.3688024832347151E-3</v>
      </c>
      <c r="DR75">
        <v>5.2765265545392038E-3</v>
      </c>
      <c r="DS75">
        <v>-2.6041038898476018E-3</v>
      </c>
      <c r="DT75">
        <v>-3.918421511939869E-4</v>
      </c>
      <c r="DU75">
        <v>3.4297599602829583E-3</v>
      </c>
      <c r="DV75">
        <v>-6.2271528721621842E-3</v>
      </c>
      <c r="DW75">
        <v>8.522610554051447E-3</v>
      </c>
      <c r="DX75">
        <v>-1.0096070377237011E-2</v>
      </c>
      <c r="DY75">
        <v>1.0785532086814618E-2</v>
      </c>
      <c r="DZ75">
        <v>-1.0496768071854231E-2</v>
      </c>
    </row>
    <row r="76" spans="1:130" x14ac:dyDescent="0.25">
      <c r="A76">
        <v>0.81995490472227017</v>
      </c>
      <c r="C76">
        <v>1.1395255783269963E-2</v>
      </c>
      <c r="D76">
        <v>-1.0063506552305163E-2</v>
      </c>
      <c r="E76">
        <v>7.8127538516731005E-3</v>
      </c>
      <c r="F76">
        <v>-4.5067342421480153E-3</v>
      </c>
      <c r="G76">
        <v>4.753755783443378E-4</v>
      </c>
      <c r="H76">
        <v>3.8771944671755314E-3</v>
      </c>
      <c r="I76">
        <v>-8.0996751920878012E-3</v>
      </c>
      <c r="J76">
        <v>1.1708432408170377E-2</v>
      </c>
      <c r="K76">
        <v>-1.4173697239937701E-2</v>
      </c>
      <c r="L76">
        <v>1.4878691538271198E-2</v>
      </c>
      <c r="M76">
        <v>-1.3109173753846258E-2</v>
      </c>
      <c r="N76">
        <v>8.2357590485108781E-3</v>
      </c>
      <c r="O76">
        <v>-3.1507648113813028E-4</v>
      </c>
      <c r="P76">
        <v>-8.94464194900591E-3</v>
      </c>
      <c r="Q76">
        <v>1.5845582646296315E-2</v>
      </c>
      <c r="R76">
        <v>-1.6833956617898223E-2</v>
      </c>
      <c r="S76">
        <v>1.2941208581386286E-2</v>
      </c>
      <c r="T76">
        <v>-1.0444182835147395E-2</v>
      </c>
      <c r="U76">
        <v>1.1667336455073483E-2</v>
      </c>
      <c r="V76">
        <v>-8.1526645610453807E-3</v>
      </c>
      <c r="W76">
        <v>-3.1822558242895088E-3</v>
      </c>
      <c r="X76">
        <v>8.0183476385128696E-3</v>
      </c>
      <c r="Y76">
        <v>-6.9221334511234706E-3</v>
      </c>
      <c r="Z76">
        <v>1.6190398420054774E-2</v>
      </c>
      <c r="AA76">
        <v>-1.7337887416663877E-2</v>
      </c>
      <c r="AB76">
        <v>1.0652900205519733E-2</v>
      </c>
      <c r="AC76">
        <v>-1.6533716212466125E-2</v>
      </c>
      <c r="AD76">
        <v>4.0401660606800812E-3</v>
      </c>
      <c r="AE76">
        <v>-3.4233075282969943E-3</v>
      </c>
      <c r="AF76">
        <v>-4.6516914623020737E-3</v>
      </c>
      <c r="AG76">
        <v>1.0873060397889012E-2</v>
      </c>
      <c r="AH76">
        <v>-1.348765690245415E-2</v>
      </c>
      <c r="AI76">
        <v>1.8023407864887913E-2</v>
      </c>
      <c r="AJ76">
        <v>-1.7952454210863514E-2</v>
      </c>
      <c r="AK76">
        <v>1.302285853873545E-2</v>
      </c>
      <c r="AL76">
        <v>-1.627701763790871E-2</v>
      </c>
      <c r="AM76">
        <v>-2.4982220540566567E-3</v>
      </c>
      <c r="AN76">
        <v>-5.2032999091826612E-3</v>
      </c>
      <c r="AO76">
        <v>-1.2521355609846449E-2</v>
      </c>
      <c r="AP76">
        <v>2.0706200625089759E-2</v>
      </c>
      <c r="AQ76">
        <v>-1.0889497330954409E-2</v>
      </c>
      <c r="AR76">
        <v>2.694720246566017E-2</v>
      </c>
      <c r="AS76">
        <v>-3.0052743861073698E-2</v>
      </c>
      <c r="AT76">
        <v>8.3302084688210275E-3</v>
      </c>
      <c r="AU76">
        <v>-3.5412708310391706E-3</v>
      </c>
      <c r="AV76">
        <v>1.233763506408388E-2</v>
      </c>
      <c r="AW76">
        <v>-1.7478642802621555E-3</v>
      </c>
      <c r="AX76">
        <v>-2.6931545661878512E-2</v>
      </c>
      <c r="AY76">
        <v>4.6932893376833693E-2</v>
      </c>
      <c r="AZ76">
        <v>-4.509165442126635E-2</v>
      </c>
      <c r="BA76">
        <v>2.9562315809576578E-2</v>
      </c>
      <c r="BB76">
        <v>-1.3567341718704926E-2</v>
      </c>
      <c r="BC76">
        <v>3.1457689226079746E-3</v>
      </c>
      <c r="BD76">
        <v>3.2379287650168807E-3</v>
      </c>
      <c r="BE76">
        <v>-9.8716007747878514E-3</v>
      </c>
      <c r="BF76">
        <v>2.0040819340476964E-2</v>
      </c>
      <c r="BG76">
        <v>-3.4879111925119513E-2</v>
      </c>
      <c r="BH76">
        <v>5.3843147625607789E-2</v>
      </c>
      <c r="BI76">
        <v>-7.5703437438465734E-2</v>
      </c>
      <c r="BJ76">
        <v>9.9688579185193235E-2</v>
      </c>
      <c r="BK76">
        <v>-0.1277555521955161</v>
      </c>
      <c r="BL76">
        <v>0.17851808962818591</v>
      </c>
      <c r="BM76">
        <v>0.87995059339694359</v>
      </c>
      <c r="BN76">
        <v>5.0432889003721781E-2</v>
      </c>
      <c r="BO76">
        <v>-7.9490412699845067E-2</v>
      </c>
      <c r="BP76">
        <v>8.2391779283303712E-2</v>
      </c>
      <c r="BQ76">
        <v>-7.6077685308849202E-2</v>
      </c>
      <c r="BR76">
        <v>6.4832449745218068E-2</v>
      </c>
      <c r="BS76">
        <v>-5.0688364695309303E-2</v>
      </c>
      <c r="BT76">
        <v>3.5011146742067123E-2</v>
      </c>
      <c r="BU76">
        <v>-1.8842040347460409E-2</v>
      </c>
      <c r="BV76">
        <v>3.0869076519949674E-3</v>
      </c>
      <c r="BW76">
        <v>1.124724133114835E-2</v>
      </c>
      <c r="BX76">
        <v>-2.2774154873450379E-2</v>
      </c>
      <c r="BY76">
        <v>2.9621711929435891E-2</v>
      </c>
      <c r="BZ76">
        <v>-2.9924854631158515E-2</v>
      </c>
      <c r="CA76">
        <v>2.3259162406577938E-2</v>
      </c>
      <c r="CB76">
        <v>-1.2427633778872654E-2</v>
      </c>
      <c r="CC76">
        <v>3.3375470001157314E-3</v>
      </c>
      <c r="CD76">
        <v>-5.8269310649161805E-4</v>
      </c>
      <c r="CE76">
        <v>1.3570689891371462E-3</v>
      </c>
      <c r="CF76">
        <v>2.6272272942210761E-3</v>
      </c>
      <c r="CG76">
        <v>-1.2033826997266489E-2</v>
      </c>
      <c r="CH76">
        <v>1.5714085057377827E-2</v>
      </c>
      <c r="CI76">
        <v>-1.1022408477903969E-2</v>
      </c>
      <c r="CJ76">
        <v>1.0860619120489391E-2</v>
      </c>
      <c r="CK76">
        <v>-1.2983236674459244E-2</v>
      </c>
      <c r="CL76">
        <v>5.5172915967504317E-3</v>
      </c>
      <c r="CM76">
        <v>-1.6942888152135347E-3</v>
      </c>
      <c r="CN76">
        <v>7.6316072441833189E-4</v>
      </c>
      <c r="CO76">
        <v>7.300194316986577E-3</v>
      </c>
      <c r="CP76">
        <v>-6.7842861572686916E-3</v>
      </c>
      <c r="CQ76">
        <v>1.0673176678316148E-2</v>
      </c>
      <c r="CR76">
        <v>-1.0524980187403749E-2</v>
      </c>
      <c r="CS76">
        <v>9.5772587947024965E-3</v>
      </c>
      <c r="CT76">
        <v>-8.14866856007662E-3</v>
      </c>
      <c r="CU76">
        <v>4.7568422200489771E-3</v>
      </c>
      <c r="CV76">
        <v>-1.4410162689272848E-3</v>
      </c>
      <c r="CW76">
        <v>-1.5158499970331877E-3</v>
      </c>
      <c r="CX76">
        <v>6.097723888494529E-3</v>
      </c>
      <c r="CY76">
        <v>-6.4717188888336833E-3</v>
      </c>
      <c r="CZ76">
        <v>1.0128175131166805E-2</v>
      </c>
      <c r="DA76">
        <v>-8.9939998248383078E-3</v>
      </c>
      <c r="DB76">
        <v>7.89936001766069E-3</v>
      </c>
      <c r="DC76">
        <v>-7.4138648461278241E-3</v>
      </c>
      <c r="DD76">
        <v>3.3292907960737975E-3</v>
      </c>
      <c r="DE76">
        <v>1.7299867907538853E-4</v>
      </c>
      <c r="DF76">
        <v>-2.1548430033861078E-3</v>
      </c>
      <c r="DG76">
        <v>5.1972665296557401E-3</v>
      </c>
      <c r="DH76">
        <v>-8.2960189271869961E-3</v>
      </c>
      <c r="DI76">
        <v>9.3703623982592053E-3</v>
      </c>
      <c r="DJ76">
        <v>-8.6129193588371129E-3</v>
      </c>
      <c r="DK76">
        <v>7.1287480084457067E-3</v>
      </c>
      <c r="DL76">
        <v>-5.2661118472416366E-3</v>
      </c>
      <c r="DM76">
        <v>2.8365062276470114E-3</v>
      </c>
      <c r="DN76">
        <v>1.6306050119602178E-4</v>
      </c>
      <c r="DO76">
        <v>-3.3683293724977902E-3</v>
      </c>
      <c r="DP76">
        <v>6.2556389001829811E-3</v>
      </c>
      <c r="DQ76">
        <v>-8.3584751371319332E-3</v>
      </c>
      <c r="DR76">
        <v>9.3654863164193587E-3</v>
      </c>
      <c r="DS76">
        <v>-9.138440168513666E-3</v>
      </c>
      <c r="DT76">
        <v>7.7025375433126316E-3</v>
      </c>
      <c r="DU76">
        <v>-5.2295585444385347E-3</v>
      </c>
      <c r="DV76">
        <v>2.0143914974102978E-3</v>
      </c>
      <c r="DW76">
        <v>1.5580134821386862E-3</v>
      </c>
      <c r="DX76">
        <v>-5.0550124284246137E-3</v>
      </c>
      <c r="DY76">
        <v>8.0439030241910466E-3</v>
      </c>
      <c r="DZ76">
        <v>-1.0137046932967863E-2</v>
      </c>
    </row>
    <row r="77" spans="1:130" x14ac:dyDescent="0.25">
      <c r="A77">
        <v>0.60539369992724035</v>
      </c>
      <c r="C77">
        <v>8.0107632905163165E-3</v>
      </c>
      <c r="D77">
        <v>-9.3535670574964105E-3</v>
      </c>
      <c r="E77">
        <v>9.642797399154409E-3</v>
      </c>
      <c r="F77">
        <v>-8.4385589538951596E-3</v>
      </c>
      <c r="G77">
        <v>5.8479194104442021E-3</v>
      </c>
      <c r="H77">
        <v>-2.1626580028990556E-3</v>
      </c>
      <c r="I77">
        <v>-2.1704314095385138E-3</v>
      </c>
      <c r="J77">
        <v>6.5909838010018117E-3</v>
      </c>
      <c r="K77">
        <v>-1.0454990582561427E-2</v>
      </c>
      <c r="L77">
        <v>1.3034560414258194E-2</v>
      </c>
      <c r="M77">
        <v>-1.3499958306482974E-2</v>
      </c>
      <c r="N77">
        <v>1.0982453454942509E-2</v>
      </c>
      <c r="O77">
        <v>-4.9421001786791709E-3</v>
      </c>
      <c r="P77">
        <v>-3.9576588435694185E-3</v>
      </c>
      <c r="Q77">
        <v>1.2856352193737782E-2</v>
      </c>
      <c r="R77">
        <v>-1.7206658968411902E-2</v>
      </c>
      <c r="S77">
        <v>1.4517056891129173E-2</v>
      </c>
      <c r="T77">
        <v>-8.7112975555636955E-3</v>
      </c>
      <c r="U77">
        <v>6.5524431075926317E-3</v>
      </c>
      <c r="V77">
        <v>-5.7917062277058635E-3</v>
      </c>
      <c r="W77">
        <v>-2.6946145269107066E-3</v>
      </c>
      <c r="X77">
        <v>1.2631969753249513E-2</v>
      </c>
      <c r="Y77">
        <v>-1.1007021794946819E-2</v>
      </c>
      <c r="Z77">
        <v>1.1748448123838962E-2</v>
      </c>
      <c r="AA77">
        <v>-1.7419055045120941E-2</v>
      </c>
      <c r="AB77">
        <v>7.0099557932252303E-3</v>
      </c>
      <c r="AC77">
        <v>-4.8627540895705024E-3</v>
      </c>
      <c r="AD77">
        <v>1.2515711211290362E-3</v>
      </c>
      <c r="AE77">
        <v>1.1551488883647636E-2</v>
      </c>
      <c r="AF77">
        <v>-7.0139234236971928E-3</v>
      </c>
      <c r="AG77">
        <v>2.0362942447187705E-2</v>
      </c>
      <c r="AH77">
        <v>-9.4990347790915846E-3</v>
      </c>
      <c r="AI77">
        <v>1.8630082312782136E-2</v>
      </c>
      <c r="AJ77">
        <v>-1.5591067289852951E-3</v>
      </c>
      <c r="AK77">
        <v>7.8275979523336186E-3</v>
      </c>
      <c r="AL77">
        <v>1.1121761295921297E-2</v>
      </c>
      <c r="AM77">
        <v>-8.7269171235322095E-3</v>
      </c>
      <c r="AN77">
        <v>1.4892015107446227E-2</v>
      </c>
      <c r="AO77">
        <v>-2.4629841441804412E-2</v>
      </c>
      <c r="AP77">
        <v>8.1924525591147695E-3</v>
      </c>
      <c r="AQ77">
        <v>-1.5713341514377557E-2</v>
      </c>
      <c r="AR77">
        <v>1.1589833018314294E-2</v>
      </c>
      <c r="AS77">
        <v>1.3135942737358061E-2</v>
      </c>
      <c r="AT77">
        <v>-1.3278295103269623E-2</v>
      </c>
      <c r="AU77">
        <v>7.0538978509700279E-3</v>
      </c>
      <c r="AV77">
        <v>-2.3156062354958432E-2</v>
      </c>
      <c r="AW77">
        <v>3.7555125656324212E-2</v>
      </c>
      <c r="AX77">
        <v>-2.5410716828489617E-2</v>
      </c>
      <c r="AY77">
        <v>-7.0943846783168025E-4</v>
      </c>
      <c r="AZ77">
        <v>1.7576642576266892E-2</v>
      </c>
      <c r="BA77">
        <v>-1.9580102430054636E-2</v>
      </c>
      <c r="BB77">
        <v>1.5892695490932893E-2</v>
      </c>
      <c r="BC77">
        <v>-1.5584416328650156E-2</v>
      </c>
      <c r="BD77">
        <v>2.0383804507303281E-2</v>
      </c>
      <c r="BE77">
        <v>-2.6377946235271399E-2</v>
      </c>
      <c r="BF77">
        <v>2.8278516132965174E-2</v>
      </c>
      <c r="BG77">
        <v>-2.2166208163446659E-2</v>
      </c>
      <c r="BH77">
        <v>6.1689088188739858E-3</v>
      </c>
      <c r="BI77">
        <v>2.0100204217754367E-2</v>
      </c>
      <c r="BJ77">
        <v>-5.6775394232505737E-2</v>
      </c>
      <c r="BK77">
        <v>0.10620302829212908</v>
      </c>
      <c r="BL77">
        <v>-0.18171300443754235</v>
      </c>
      <c r="BM77">
        <v>0.38315904656515126</v>
      </c>
      <c r="BN77">
        <v>0.7983601650249289</v>
      </c>
      <c r="BO77">
        <v>-6.8279510122164225E-2</v>
      </c>
      <c r="BP77">
        <v>-1.9758517043528035E-2</v>
      </c>
      <c r="BQ77">
        <v>5.1026863694647193E-2</v>
      </c>
      <c r="BR77">
        <v>-6.1213947209511579E-2</v>
      </c>
      <c r="BS77">
        <v>5.967026121754123E-2</v>
      </c>
      <c r="BT77">
        <v>-5.0710132443082145E-2</v>
      </c>
      <c r="BU77">
        <v>3.7105561603164569E-2</v>
      </c>
      <c r="BV77">
        <v>-2.097103872849088E-2</v>
      </c>
      <c r="BW77">
        <v>4.1374462044290921E-3</v>
      </c>
      <c r="BX77">
        <v>1.1509970839478289E-2</v>
      </c>
      <c r="BY77">
        <v>-2.3712331677795677E-2</v>
      </c>
      <c r="BZ77">
        <v>2.9861288422244621E-2</v>
      </c>
      <c r="CA77">
        <v>-2.7918987815097111E-2</v>
      </c>
      <c r="CB77">
        <v>1.8401626754770792E-2</v>
      </c>
      <c r="CC77">
        <v>-6.0427981788467207E-3</v>
      </c>
      <c r="CD77">
        <v>-2.0332941620789542E-3</v>
      </c>
      <c r="CE77">
        <v>2.9726418019859315E-3</v>
      </c>
      <c r="CF77">
        <v>-3.0040192132985465E-3</v>
      </c>
      <c r="CG77">
        <v>9.4675725899175354E-3</v>
      </c>
      <c r="CH77">
        <v>-1.6711757083114519E-2</v>
      </c>
      <c r="CI77">
        <v>1.3707608634935198E-2</v>
      </c>
      <c r="CJ77">
        <v>-7.3104942308406095E-3</v>
      </c>
      <c r="CK77">
        <v>8.1751974098682578E-3</v>
      </c>
      <c r="CL77">
        <v>-4.2088681470101464E-3</v>
      </c>
      <c r="CM77">
        <v>-4.8197677676557254E-3</v>
      </c>
      <c r="CN77">
        <v>4.6131320326589596E-3</v>
      </c>
      <c r="CO77">
        <v>-9.1127483919546757E-3</v>
      </c>
      <c r="CP77">
        <v>1.1588622813882121E-2</v>
      </c>
      <c r="CQ77">
        <v>-8.2523804171537075E-3</v>
      </c>
      <c r="CR77">
        <v>9.9157575446073565E-3</v>
      </c>
      <c r="CS77">
        <v>-3.0660696688472222E-3</v>
      </c>
      <c r="CT77">
        <v>2.700872846632786E-3</v>
      </c>
      <c r="CU77">
        <v>4.4304811359092578E-3</v>
      </c>
      <c r="CV77">
        <v>-4.6298153903605527E-3</v>
      </c>
      <c r="CW77">
        <v>9.7101564193369811E-3</v>
      </c>
      <c r="CX77">
        <v>-8.0560835352490832E-3</v>
      </c>
      <c r="CY77">
        <v>8.9481843366247538E-3</v>
      </c>
      <c r="CZ77">
        <v>-6.5839790925820638E-3</v>
      </c>
      <c r="DA77">
        <v>2.4033229757134881E-3</v>
      </c>
      <c r="DB77">
        <v>-8.1446783283467897E-4</v>
      </c>
      <c r="DC77">
        <v>-4.0253637310296627E-3</v>
      </c>
      <c r="DD77">
        <v>7.0622687931859631E-3</v>
      </c>
      <c r="DE77">
        <v>-7.2905019911543977E-3</v>
      </c>
      <c r="DF77">
        <v>8.3264245850330591E-3</v>
      </c>
      <c r="DG77">
        <v>-8.1656159314894613E-3</v>
      </c>
      <c r="DH77">
        <v>5.1423952521945059E-3</v>
      </c>
      <c r="DI77">
        <v>-1.3330422411422889E-3</v>
      </c>
      <c r="DJ77">
        <v>-1.6690452335735018E-3</v>
      </c>
      <c r="DK77">
        <v>4.1525241735566269E-3</v>
      </c>
      <c r="DL77">
        <v>-6.4385590906735268E-3</v>
      </c>
      <c r="DM77">
        <v>8.0502645756641931E-3</v>
      </c>
      <c r="DN77">
        <v>-8.3282590795779841E-3</v>
      </c>
      <c r="DO77">
        <v>7.0333923205255213E-3</v>
      </c>
      <c r="DP77">
        <v>-4.409195495663357E-3</v>
      </c>
      <c r="DQ77">
        <v>9.8255890550271244E-4</v>
      </c>
      <c r="DR77">
        <v>2.6221385697643065E-3</v>
      </c>
      <c r="DS77">
        <v>-5.7963090235444307E-3</v>
      </c>
      <c r="DT77">
        <v>8.0216823558827317E-3</v>
      </c>
      <c r="DU77">
        <v>-8.9320089888693457E-3</v>
      </c>
      <c r="DV77">
        <v>8.3623538348623246E-3</v>
      </c>
      <c r="DW77">
        <v>-6.3755008816683599E-3</v>
      </c>
      <c r="DX77">
        <v>3.25695285398155E-3</v>
      </c>
      <c r="DY77">
        <v>5.2287728571596102E-4</v>
      </c>
      <c r="DZ77">
        <v>-4.3715779572856455E-3</v>
      </c>
    </row>
    <row r="78" spans="1:130" x14ac:dyDescent="0.25">
      <c r="A78">
        <v>-0.78316500451480575</v>
      </c>
      <c r="C78">
        <v>3.2428557173765343E-4</v>
      </c>
      <c r="D78">
        <v>-3.4144335405930657E-3</v>
      </c>
      <c r="E78">
        <v>6.3513004609240704E-3</v>
      </c>
      <c r="F78">
        <v>-8.2070167391657626E-3</v>
      </c>
      <c r="G78">
        <v>8.5530851100614584E-3</v>
      </c>
      <c r="H78">
        <v>-7.2042847707898946E-3</v>
      </c>
      <c r="I78">
        <v>4.2650005130860742E-3</v>
      </c>
      <c r="J78">
        <v>-1.2658200824475132E-4</v>
      </c>
      <c r="K78">
        <v>-4.5680109859743629E-3</v>
      </c>
      <c r="L78">
        <v>8.9664889529066302E-3</v>
      </c>
      <c r="M78">
        <v>-1.2035607710839452E-2</v>
      </c>
      <c r="N78">
        <v>1.2605008169331352E-2</v>
      </c>
      <c r="O78">
        <v>-9.5773281972059438E-3</v>
      </c>
      <c r="P78">
        <v>2.5786317638002362E-3</v>
      </c>
      <c r="Q78">
        <v>6.8788681504579185E-3</v>
      </c>
      <c r="R78">
        <v>-1.4652761778147609E-2</v>
      </c>
      <c r="S78">
        <v>1.5867109163895853E-2</v>
      </c>
      <c r="T78">
        <v>-1.0163683232052547E-2</v>
      </c>
      <c r="U78">
        <v>4.242095788278717E-3</v>
      </c>
      <c r="V78">
        <v>-3.0333183601712363E-3</v>
      </c>
      <c r="W78">
        <v>-4.4196847810553698E-4</v>
      </c>
      <c r="X78">
        <v>1.09486548942615E-2</v>
      </c>
      <c r="Y78">
        <v>-1.4370078000236926E-2</v>
      </c>
      <c r="Z78">
        <v>8.6467254719583674E-3</v>
      </c>
      <c r="AA78">
        <v>-1.1687173935779767E-2</v>
      </c>
      <c r="AB78">
        <v>7.6723942653257448E-3</v>
      </c>
      <c r="AC78">
        <v>4.4112653069342655E-3</v>
      </c>
      <c r="AD78">
        <v>-1.7686406386384116E-3</v>
      </c>
      <c r="AE78">
        <v>1.3963520387732294E-2</v>
      </c>
      <c r="AF78">
        <v>-1.1452268278746718E-2</v>
      </c>
      <c r="AG78">
        <v>1.2948270121439863E-2</v>
      </c>
      <c r="AH78">
        <v>-9.8190948919267031E-3</v>
      </c>
      <c r="AI78">
        <v>3.1448866845406706E-3</v>
      </c>
      <c r="AJ78">
        <v>2.3731137470115122E-3</v>
      </c>
      <c r="AK78">
        <v>-7.6598630053113393E-3</v>
      </c>
      <c r="AL78">
        <v>1.6284169106185308E-2</v>
      </c>
      <c r="AM78">
        <v>-9.0551523467695128E-3</v>
      </c>
      <c r="AN78">
        <v>2.0593227571175033E-2</v>
      </c>
      <c r="AO78">
        <v>-2.2151100853267818E-3</v>
      </c>
      <c r="AP78">
        <v>2.9637302705259223E-3</v>
      </c>
      <c r="AQ78">
        <v>-5.8674601299125387E-4</v>
      </c>
      <c r="AR78">
        <v>-2.1339019584913008E-2</v>
      </c>
      <c r="AS78">
        <v>1.5283252473825414E-2</v>
      </c>
      <c r="AT78">
        <v>-7.6529722903895944E-3</v>
      </c>
      <c r="AU78">
        <v>2.037364962185368E-2</v>
      </c>
      <c r="AV78">
        <v>-1.7408974852223931E-2</v>
      </c>
      <c r="AW78">
        <v>-8.2546343872158829E-3</v>
      </c>
      <c r="AX78">
        <v>2.4328922711660615E-2</v>
      </c>
      <c r="AY78">
        <v>-1.8423727981810675E-2</v>
      </c>
      <c r="AZ78">
        <v>7.5809370714919003E-3</v>
      </c>
      <c r="BA78">
        <v>-6.73844665992038E-3</v>
      </c>
      <c r="BB78">
        <v>1.3498222237211015E-2</v>
      </c>
      <c r="BC78">
        <v>-1.716852068278029E-2</v>
      </c>
      <c r="BD78">
        <v>1.0855209125142033E-2</v>
      </c>
      <c r="BE78">
        <v>4.9127898873532619E-3</v>
      </c>
      <c r="BF78">
        <v>-2.4773888512851654E-2</v>
      </c>
      <c r="BG78">
        <v>4.2132835479576088E-2</v>
      </c>
      <c r="BH78">
        <v>-5.1313259129788485E-2</v>
      </c>
      <c r="BI78">
        <v>4.8201631062003959E-2</v>
      </c>
      <c r="BJ78">
        <v>-2.9936685855748577E-2</v>
      </c>
      <c r="BK78">
        <v>-6.2803174247800389E-3</v>
      </c>
      <c r="BL78">
        <v>6.6757455166074217E-2</v>
      </c>
      <c r="BM78">
        <v>-0.1775383504484831</v>
      </c>
      <c r="BN78">
        <v>0.57061959160583409</v>
      </c>
      <c r="BO78">
        <v>0.66414302385283641</v>
      </c>
      <c r="BP78">
        <v>-0.14204209838956344</v>
      </c>
      <c r="BQ78">
        <v>3.1650636926602284E-2</v>
      </c>
      <c r="BR78">
        <v>1.8542264078016089E-2</v>
      </c>
      <c r="BS78">
        <v>-4.3001146430246787E-2</v>
      </c>
      <c r="BT78">
        <v>5.1487658394035345E-2</v>
      </c>
      <c r="BU78">
        <v>-4.8797243935700237E-2</v>
      </c>
      <c r="BV78">
        <v>3.8332265901455956E-2</v>
      </c>
      <c r="BW78">
        <v>-2.2984315966738417E-2</v>
      </c>
      <c r="BX78">
        <v>5.4844938734073005E-3</v>
      </c>
      <c r="BY78">
        <v>1.1264951932319637E-2</v>
      </c>
      <c r="BZ78">
        <v>-2.3932873946089832E-2</v>
      </c>
      <c r="CA78">
        <v>2.9079599715865032E-2</v>
      </c>
      <c r="CB78">
        <v>-2.4705216107608667E-2</v>
      </c>
      <c r="CC78">
        <v>1.2770079634041323E-2</v>
      </c>
      <c r="CD78">
        <v>-1.6548673048144558E-4</v>
      </c>
      <c r="CE78">
        <v>-5.6099479139701328E-3</v>
      </c>
      <c r="CF78">
        <v>4.7861735371151348E-3</v>
      </c>
      <c r="CG78">
        <v>-6.3150178919408016E-3</v>
      </c>
      <c r="CH78">
        <v>1.3649267784009994E-2</v>
      </c>
      <c r="CI78">
        <v>-1.5663240036883307E-2</v>
      </c>
      <c r="CJ78">
        <v>7.2638386402067304E-3</v>
      </c>
      <c r="CK78">
        <v>-2.6654191991837672E-3</v>
      </c>
      <c r="CL78">
        <v>2.6619614365648897E-3</v>
      </c>
      <c r="CM78">
        <v>5.9108116676233578E-3</v>
      </c>
      <c r="CN78">
        <v>-9.6538560020676626E-3</v>
      </c>
      <c r="CO78">
        <v>7.6321806449967475E-3</v>
      </c>
      <c r="CP78">
        <v>-1.1687910497762197E-2</v>
      </c>
      <c r="CQ78">
        <v>5.8304798284089607E-3</v>
      </c>
      <c r="CR78">
        <v>-4.2762819094848874E-3</v>
      </c>
      <c r="CS78">
        <v>-6.6286244734542433E-4</v>
      </c>
      <c r="CT78">
        <v>4.6333139943848375E-3</v>
      </c>
      <c r="CU78">
        <v>-7.1116923403767287E-3</v>
      </c>
      <c r="CV78">
        <v>8.6864819898162856E-3</v>
      </c>
      <c r="CW78">
        <v>-8.3861307523414984E-3</v>
      </c>
      <c r="CX78">
        <v>5.3594794676173644E-3</v>
      </c>
      <c r="CY78">
        <v>-3.8365588585364736E-3</v>
      </c>
      <c r="CZ78">
        <v>-2.2313958972076174E-3</v>
      </c>
      <c r="DA78">
        <v>3.4742126862450022E-3</v>
      </c>
      <c r="DB78">
        <v>-7.0404312894286249E-3</v>
      </c>
      <c r="DC78">
        <v>8.6676514533345038E-3</v>
      </c>
      <c r="DD78">
        <v>-6.3355834468990131E-3</v>
      </c>
      <c r="DE78">
        <v>5.2971747690705008E-3</v>
      </c>
      <c r="DF78">
        <v>-2.8699209225391126E-3</v>
      </c>
      <c r="DG78">
        <v>-1.8847606035941483E-3</v>
      </c>
      <c r="DH78">
        <v>5.2600624747522091E-3</v>
      </c>
      <c r="DI78">
        <v>-6.4462129139140206E-3</v>
      </c>
      <c r="DJ78">
        <v>6.9193406100876926E-3</v>
      </c>
      <c r="DK78">
        <v>-6.759126032447116E-3</v>
      </c>
      <c r="DL78">
        <v>5.1087635675808821E-3</v>
      </c>
      <c r="DM78">
        <v>-1.9212593465436738E-3</v>
      </c>
      <c r="DN78">
        <v>-1.8948344277587891E-3</v>
      </c>
      <c r="DO78">
        <v>5.2413393228198553E-3</v>
      </c>
      <c r="DP78">
        <v>-7.340114294476556E-3</v>
      </c>
      <c r="DQ78">
        <v>7.8220790538249055E-3</v>
      </c>
      <c r="DR78">
        <v>-6.6660349146064959E-3</v>
      </c>
      <c r="DS78">
        <v>4.1425680091667378E-3</v>
      </c>
      <c r="DT78">
        <v>-7.6375232181101049E-4</v>
      </c>
      <c r="DU78">
        <v>-2.7962569391627489E-3</v>
      </c>
      <c r="DV78">
        <v>5.8185639682910842E-3</v>
      </c>
      <c r="DW78">
        <v>-7.6762082963834528E-3</v>
      </c>
      <c r="DX78">
        <v>7.9603897966481658E-3</v>
      </c>
      <c r="DY78">
        <v>-6.5686797912670606E-3</v>
      </c>
      <c r="DZ78">
        <v>3.7393931590329089E-3</v>
      </c>
    </row>
    <row r="79" spans="1:130" x14ac:dyDescent="0.25">
      <c r="A79">
        <v>-0.62243739783347474</v>
      </c>
      <c r="C79">
        <v>-6.3906924577127296E-3</v>
      </c>
      <c r="D79">
        <v>4.662007586357382E-3</v>
      </c>
      <c r="E79">
        <v>-1.2709490750334078E-3</v>
      </c>
      <c r="F79">
        <v>-2.6905004957874876E-3</v>
      </c>
      <c r="G79">
        <v>6.2623409046454453E-3</v>
      </c>
      <c r="H79">
        <v>-8.5089860687682234E-3</v>
      </c>
      <c r="I79">
        <v>8.7453610731728915E-3</v>
      </c>
      <c r="J79">
        <v>-6.7072040665162713E-3</v>
      </c>
      <c r="K79">
        <v>2.6382792365454112E-3</v>
      </c>
      <c r="L79">
        <v>2.7083734218748302E-3</v>
      </c>
      <c r="M79">
        <v>-8.1320099127345641E-3</v>
      </c>
      <c r="N79">
        <v>1.2086374005989751E-2</v>
      </c>
      <c r="O79">
        <v>-1.287082642617589E-2</v>
      </c>
      <c r="P79">
        <v>9.1124427514582725E-3</v>
      </c>
      <c r="Q79">
        <v>-8.1278302084691455E-4</v>
      </c>
      <c r="R79">
        <v>-9.2759873677756843E-3</v>
      </c>
      <c r="S79">
        <v>1.5630641167896722E-2</v>
      </c>
      <c r="T79">
        <v>-1.377655182654421E-2</v>
      </c>
      <c r="U79">
        <v>6.3360234644952345E-3</v>
      </c>
      <c r="V79">
        <v>-1.6277798676208851E-3</v>
      </c>
      <c r="W79">
        <v>4.6737345050026392E-4</v>
      </c>
      <c r="X79">
        <v>6.4078257885863419E-3</v>
      </c>
      <c r="Y79">
        <v>-1.51238103299558E-2</v>
      </c>
      <c r="Z79">
        <v>1.0922809572769122E-2</v>
      </c>
      <c r="AA79">
        <v>-6.1894535215804465E-3</v>
      </c>
      <c r="AB79">
        <v>7.8994325799328635E-3</v>
      </c>
      <c r="AC79">
        <v>4.829471731661256E-3</v>
      </c>
      <c r="AD79">
        <v>-8.4206420259843595E-3</v>
      </c>
      <c r="AE79">
        <v>8.9019598338694276E-3</v>
      </c>
      <c r="AF79">
        <v>-1.6479500214306098E-2</v>
      </c>
      <c r="AG79">
        <v>4.5202533547081545E-3</v>
      </c>
      <c r="AH79">
        <v>-9.4947025661696344E-3</v>
      </c>
      <c r="AI79">
        <v>-7.8156492433205972E-3</v>
      </c>
      <c r="AJ79">
        <v>2.604931092834249E-3</v>
      </c>
      <c r="AK79">
        <v>-1.8486587301812237E-2</v>
      </c>
      <c r="AL79">
        <v>7.1766546061819746E-3</v>
      </c>
      <c r="AM79">
        <v>-1.5480489894734974E-2</v>
      </c>
      <c r="AN79">
        <v>2.7796705095395674E-3</v>
      </c>
      <c r="AO79">
        <v>4.6499049767371042E-3</v>
      </c>
      <c r="AP79">
        <v>-1.9761615743950577E-3</v>
      </c>
      <c r="AQ79">
        <v>2.1440961725512683E-2</v>
      </c>
      <c r="AR79">
        <v>-1.3428640268769443E-2</v>
      </c>
      <c r="AS79">
        <v>4.5272026339304525E-3</v>
      </c>
      <c r="AT79">
        <v>-1.4256639510169075E-2</v>
      </c>
      <c r="AU79">
        <v>2.2109572741927995E-3</v>
      </c>
      <c r="AV79">
        <v>2.0957469628479254E-2</v>
      </c>
      <c r="AW79">
        <v>-1.9952143698927179E-2</v>
      </c>
      <c r="AX79">
        <v>5.8269885557405716E-3</v>
      </c>
      <c r="AY79">
        <v>-4.588340401847588E-3</v>
      </c>
      <c r="AZ79">
        <v>1.3633228790815306E-2</v>
      </c>
      <c r="BA79">
        <v>-1.448094230622915E-2</v>
      </c>
      <c r="BB79">
        <v>7.3741434286879459E-5</v>
      </c>
      <c r="BC79">
        <v>2.1108159210908816E-2</v>
      </c>
      <c r="BD79">
        <v>-3.6465276266247071E-2</v>
      </c>
      <c r="BE79">
        <v>3.8430677097963627E-2</v>
      </c>
      <c r="BF79">
        <v>-2.619572585709096E-2</v>
      </c>
      <c r="BG79">
        <v>3.4971201411729859E-3</v>
      </c>
      <c r="BH79">
        <v>2.3852963409232354E-2</v>
      </c>
      <c r="BI79">
        <v>-4.9452006629720213E-2</v>
      </c>
      <c r="BJ79">
        <v>6.6988909723235082E-2</v>
      </c>
      <c r="BK79">
        <v>-7.0421747048389383E-2</v>
      </c>
      <c r="BL79">
        <v>5.335069766965346E-2</v>
      </c>
      <c r="BM79">
        <v>-5.4165538181351032E-3</v>
      </c>
      <c r="BN79">
        <v>-0.10891131229659497</v>
      </c>
      <c r="BO79">
        <v>0.71340399971915891</v>
      </c>
      <c r="BP79">
        <v>0.50284300397878778</v>
      </c>
      <c r="BQ79">
        <v>-0.17412093760600747</v>
      </c>
      <c r="BR79">
        <v>6.9815277998275929E-2</v>
      </c>
      <c r="BS79">
        <v>-1.1186086571604891E-2</v>
      </c>
      <c r="BT79">
        <v>-2.3984217394328655E-2</v>
      </c>
      <c r="BU79">
        <v>4.1939346392188222E-2</v>
      </c>
      <c r="BV79">
        <v>-4.6074125091749352E-2</v>
      </c>
      <c r="BW79">
        <v>3.9437301415366555E-2</v>
      </c>
      <c r="BX79">
        <v>-2.5253669801788808E-2</v>
      </c>
      <c r="BY79">
        <v>7.086661859738979E-3</v>
      </c>
      <c r="BZ79">
        <v>1.0957809602502424E-2</v>
      </c>
      <c r="CA79">
        <v>-2.419766560563729E-2</v>
      </c>
      <c r="CB79">
        <v>2.8246760399563434E-2</v>
      </c>
      <c r="CC79">
        <v>-2.1431127215602665E-2</v>
      </c>
      <c r="CD79">
        <v>7.6853483796301032E-3</v>
      </c>
      <c r="CE79">
        <v>4.0033152014851778E-3</v>
      </c>
      <c r="CF79">
        <v>-7.0196965674840855E-3</v>
      </c>
      <c r="CG79">
        <v>5.5839782991368202E-3</v>
      </c>
      <c r="CH79">
        <v>-9.310392848360622E-3</v>
      </c>
      <c r="CI79">
        <v>1.5309749755153406E-2</v>
      </c>
      <c r="CJ79">
        <v>-1.0774366912867719E-2</v>
      </c>
      <c r="CK79">
        <v>7.1768587034949823E-4</v>
      </c>
      <c r="CL79">
        <v>6.3328588251811797E-4</v>
      </c>
      <c r="CM79">
        <v>-3.9286160393518198E-3</v>
      </c>
      <c r="CN79">
        <v>1.191952889076082E-2</v>
      </c>
      <c r="CO79">
        <v>-8.4763622367610494E-3</v>
      </c>
      <c r="CP79">
        <v>8.0135010274364586E-3</v>
      </c>
      <c r="CQ79">
        <v>-6.0438066826474755E-3</v>
      </c>
      <c r="CR79">
        <v>-1.7203875596469346E-3</v>
      </c>
      <c r="CS79">
        <v>2.2246887169562746E-3</v>
      </c>
      <c r="CT79">
        <v>-9.2002100632367668E-3</v>
      </c>
      <c r="CU79">
        <v>6.8310064689356227E-3</v>
      </c>
      <c r="CV79">
        <v>-9.3279108660780964E-3</v>
      </c>
      <c r="CW79">
        <v>3.3764135008890542E-3</v>
      </c>
      <c r="CX79">
        <v>-2.460908884555382E-3</v>
      </c>
      <c r="CY79">
        <v>-3.9525679749345226E-3</v>
      </c>
      <c r="CZ79">
        <v>5.7093427973982421E-3</v>
      </c>
      <c r="DA79">
        <v>-7.270025260568547E-3</v>
      </c>
      <c r="DB79">
        <v>8.3662259056896653E-3</v>
      </c>
      <c r="DC79">
        <v>-4.1473314359734038E-3</v>
      </c>
      <c r="DD79">
        <v>1.9286383369111434E-3</v>
      </c>
      <c r="DE79">
        <v>1.2012153120906539E-3</v>
      </c>
      <c r="DF79">
        <v>-5.9574913792939397E-3</v>
      </c>
      <c r="DG79">
        <v>7.4319066281446338E-3</v>
      </c>
      <c r="DH79">
        <v>-6.3723027642541997E-3</v>
      </c>
      <c r="DI79">
        <v>5.1520991640183408E-3</v>
      </c>
      <c r="DJ79">
        <v>-3.003748961659761E-3</v>
      </c>
      <c r="DK79">
        <v>-7.5066754589084468E-4</v>
      </c>
      <c r="DL79">
        <v>4.7416935096138953E-3</v>
      </c>
      <c r="DM79">
        <v>-7.2190343033486717E-3</v>
      </c>
      <c r="DN79">
        <v>7.4775007077852946E-3</v>
      </c>
      <c r="DO79">
        <v>-5.7593659859495796E-3</v>
      </c>
      <c r="DP79">
        <v>2.7129140010543566E-3</v>
      </c>
      <c r="DQ79">
        <v>8.8429113666436965E-4</v>
      </c>
      <c r="DR79">
        <v>-4.2097878552523772E-3</v>
      </c>
      <c r="DS79">
        <v>6.4965415925349844E-3</v>
      </c>
      <c r="DT79">
        <v>-7.1914341502710057E-3</v>
      </c>
      <c r="DU79">
        <v>6.1046551943013836E-3</v>
      </c>
      <c r="DV79">
        <v>-3.4786148413752209E-3</v>
      </c>
      <c r="DW79">
        <v>-5.5469113455295337E-5</v>
      </c>
      <c r="DX79">
        <v>3.6245968503170918E-3</v>
      </c>
      <c r="DY79">
        <v>-6.3274765275290563E-3</v>
      </c>
      <c r="DZ79">
        <v>7.4649451323282063E-3</v>
      </c>
    </row>
    <row r="80" spans="1:130" x14ac:dyDescent="0.25">
      <c r="A80">
        <v>0.79447762643532005</v>
      </c>
      <c r="C80">
        <v>-5.650753726843637E-3</v>
      </c>
      <c r="D80">
        <v>8.3516214270170294E-3</v>
      </c>
      <c r="E80">
        <v>-8.2089460840845275E-3</v>
      </c>
      <c r="F80">
        <v>5.4638396189344652E-3</v>
      </c>
      <c r="G80">
        <v>-8.3546084221642041E-4</v>
      </c>
      <c r="H80">
        <v>-4.3476724047645547E-3</v>
      </c>
      <c r="I80">
        <v>8.5194197194298805E-3</v>
      </c>
      <c r="J80">
        <v>-1.0316791988470258E-2</v>
      </c>
      <c r="K80">
        <v>8.9748440376716809E-3</v>
      </c>
      <c r="L80">
        <v>-4.5770386738664265E-3</v>
      </c>
      <c r="M80">
        <v>-1.8861544585472723E-3</v>
      </c>
      <c r="N80">
        <v>8.6380014251646389E-3</v>
      </c>
      <c r="O80">
        <v>-1.3385060772739203E-2</v>
      </c>
      <c r="P80">
        <v>1.3790758183389044E-2</v>
      </c>
      <c r="Q80">
        <v>-8.3796728729561218E-3</v>
      </c>
      <c r="R80">
        <v>-1.9604811874188261E-3</v>
      </c>
      <c r="S80">
        <v>1.2665508080912751E-2</v>
      </c>
      <c r="T80">
        <v>-1.691251208124914E-2</v>
      </c>
      <c r="U80">
        <v>1.169665892328816E-2</v>
      </c>
      <c r="V80">
        <v>-3.1518921172694384E-3</v>
      </c>
      <c r="W80">
        <v>-6.4405779877629681E-4</v>
      </c>
      <c r="X80">
        <v>3.8204014767749227E-3</v>
      </c>
      <c r="Y80">
        <v>-1.3092724100613793E-2</v>
      </c>
      <c r="Z80">
        <v>1.5642056684163626E-2</v>
      </c>
      <c r="AA80">
        <v>-5.9390054565480639E-3</v>
      </c>
      <c r="AB80">
        <v>3.9265217573946857E-3</v>
      </c>
      <c r="AC80">
        <v>1.5376293332977132E-3</v>
      </c>
      <c r="AD80">
        <v>-1.4414720140399979E-2</v>
      </c>
      <c r="AE80">
        <v>9.0899475193352841E-3</v>
      </c>
      <c r="AF80">
        <v>-1.4705122978798408E-2</v>
      </c>
      <c r="AG80">
        <v>5.735660471221371E-3</v>
      </c>
      <c r="AH80">
        <v>2.5513062820958559E-4</v>
      </c>
      <c r="AI80">
        <v>-6.9781536664178783E-3</v>
      </c>
      <c r="AJ80">
        <v>1.3524614677186185E-2</v>
      </c>
      <c r="AK80">
        <v>-1.3829272934683865E-2</v>
      </c>
      <c r="AL80">
        <v>9.6050742244006195E-3</v>
      </c>
      <c r="AM80">
        <v>-7.5321363059831573E-3</v>
      </c>
      <c r="AN80">
        <v>-9.9106558687684712E-3</v>
      </c>
      <c r="AO80">
        <v>4.1905909273263955E-3</v>
      </c>
      <c r="AP80">
        <v>-2.0909120667882322E-2</v>
      </c>
      <c r="AQ80">
        <v>1.4743356824996987E-2</v>
      </c>
      <c r="AR80">
        <v>-2.3700217564413231E-3</v>
      </c>
      <c r="AS80">
        <v>8.8202535509312868E-3</v>
      </c>
      <c r="AT80">
        <v>7.7340241507370877E-3</v>
      </c>
      <c r="AU80">
        <v>-2.5641955297829446E-2</v>
      </c>
      <c r="AV80">
        <v>1.4878403466452051E-2</v>
      </c>
      <c r="AW80">
        <v>-4.4176290930520359E-3</v>
      </c>
      <c r="AX80">
        <v>1.0487593569423354E-2</v>
      </c>
      <c r="AY80">
        <v>-1.0350290000645104E-2</v>
      </c>
      <c r="AZ80">
        <v>-8.8674385427149338E-3</v>
      </c>
      <c r="BA80">
        <v>3.1624077793478728E-2</v>
      </c>
      <c r="BB80">
        <v>-3.8426317376436765E-2</v>
      </c>
      <c r="BC80">
        <v>2.5132942673991888E-2</v>
      </c>
      <c r="BD80">
        <v>-5.0483568751130779E-4</v>
      </c>
      <c r="BE80">
        <v>-2.4001737516815634E-2</v>
      </c>
      <c r="BF80">
        <v>4.0196935350594598E-2</v>
      </c>
      <c r="BG80">
        <v>-4.3954066789836661E-2</v>
      </c>
      <c r="BH80">
        <v>3.4200126404908091E-2</v>
      </c>
      <c r="BI80">
        <v>-1.2232166249380685E-2</v>
      </c>
      <c r="BJ80">
        <v>-1.8414954214712918E-2</v>
      </c>
      <c r="BK80">
        <v>5.2050151570139161E-2</v>
      </c>
      <c r="BL80">
        <v>-8.1159060553574067E-2</v>
      </c>
      <c r="BM80">
        <v>9.6647853132146758E-2</v>
      </c>
      <c r="BN80">
        <v>-8.5986314156555416E-2</v>
      </c>
      <c r="BO80">
        <v>1.5413846703292974E-2</v>
      </c>
      <c r="BP80">
        <v>0.79387701601464833</v>
      </c>
      <c r="BQ80">
        <v>0.3364122917454927</v>
      </c>
      <c r="BR80">
        <v>-0.17288678130089882</v>
      </c>
      <c r="BS80">
        <v>9.3192904135053989E-2</v>
      </c>
      <c r="BT80">
        <v>-3.5511474595358396E-2</v>
      </c>
      <c r="BU80">
        <v>-6.3218726884065723E-3</v>
      </c>
      <c r="BV80">
        <v>3.2511794530223209E-2</v>
      </c>
      <c r="BW80">
        <v>-4.3407100136192124E-2</v>
      </c>
      <c r="BX80">
        <v>4.0695520652066372E-2</v>
      </c>
      <c r="BY80">
        <v>-2.7477236629912149E-2</v>
      </c>
      <c r="BZ80">
        <v>8.1516990023437885E-3</v>
      </c>
      <c r="CA80">
        <v>1.1651735998139161E-2</v>
      </c>
      <c r="CB80">
        <v>-2.5522741196018557E-2</v>
      </c>
      <c r="CC80">
        <v>2.8066484440983801E-2</v>
      </c>
      <c r="CD80">
        <v>-1.8425450943253052E-2</v>
      </c>
      <c r="CE80">
        <v>3.1310813904018055E-3</v>
      </c>
      <c r="CF80">
        <v>7.0719239875186406E-3</v>
      </c>
      <c r="CG80">
        <v>-7.8584619062453502E-3</v>
      </c>
      <c r="CH80">
        <v>7.3487854867261464E-3</v>
      </c>
      <c r="CI80">
        <v>-1.2705098418434767E-2</v>
      </c>
      <c r="CJ80">
        <v>1.4290447067440959E-2</v>
      </c>
      <c r="CK80">
        <v>-3.6818892737614439E-3</v>
      </c>
      <c r="CL80">
        <v>-4.3475792437153056E-3</v>
      </c>
      <c r="CM80">
        <v>4.2264072283483955E-3</v>
      </c>
      <c r="CN80">
        <v>-1.0735999514769595E-2</v>
      </c>
      <c r="CO80">
        <v>1.2074106647204694E-2</v>
      </c>
      <c r="CP80">
        <v>-4.9546782789493173E-3</v>
      </c>
      <c r="CQ80">
        <v>4.752804221290082E-3</v>
      </c>
      <c r="CR80">
        <v>4.0418294908974696E-3</v>
      </c>
      <c r="CS80">
        <v>-6.5607819016439183E-3</v>
      </c>
      <c r="CT80">
        <v>9.170940066336751E-3</v>
      </c>
      <c r="CU80">
        <v>-8.7618605661127311E-3</v>
      </c>
      <c r="CV80">
        <v>5.1653760819401102E-3</v>
      </c>
      <c r="CW80">
        <v>-8.8063756980876634E-4</v>
      </c>
      <c r="CX80">
        <v>-3.5352738377389401E-3</v>
      </c>
      <c r="CY80">
        <v>8.003978880646502E-3</v>
      </c>
      <c r="CZ80">
        <v>-7.2357609447901228E-3</v>
      </c>
      <c r="DA80">
        <v>8.3672901491726771E-3</v>
      </c>
      <c r="DB80">
        <v>-2.7763299323673952E-3</v>
      </c>
      <c r="DC80">
        <v>-7.5664806142206964E-4</v>
      </c>
      <c r="DD80">
        <v>3.934594124148233E-3</v>
      </c>
      <c r="DE80">
        <v>-8.3384886523481909E-3</v>
      </c>
      <c r="DF80">
        <v>7.8469200243587861E-3</v>
      </c>
      <c r="DG80">
        <v>-4.8731583387274478E-3</v>
      </c>
      <c r="DH80">
        <v>2.3519314746185457E-3</v>
      </c>
      <c r="DI80">
        <v>1.3946963411900788E-3</v>
      </c>
      <c r="DJ80">
        <v>-5.897094088778183E-3</v>
      </c>
      <c r="DK80">
        <v>8.2842169486222507E-3</v>
      </c>
      <c r="DL80">
        <v>-7.3709553902163525E-3</v>
      </c>
      <c r="DM80">
        <v>4.1499124597716803E-3</v>
      </c>
      <c r="DN80">
        <v>-7.467301184386696E-5</v>
      </c>
      <c r="DO80">
        <v>-3.7494791113943543E-3</v>
      </c>
      <c r="DP80">
        <v>6.4570268480075533E-3</v>
      </c>
      <c r="DQ80">
        <v>-7.3599536612399706E-3</v>
      </c>
      <c r="DR80">
        <v>6.152891267964697E-3</v>
      </c>
      <c r="DS80">
        <v>-3.1149958999995321E-3</v>
      </c>
      <c r="DT80">
        <v>-9.0266452726985545E-4</v>
      </c>
      <c r="DU80">
        <v>4.716954729002968E-3</v>
      </c>
      <c r="DV80">
        <v>-7.1767728667391523E-3</v>
      </c>
      <c r="DW80">
        <v>7.5201974934966803E-3</v>
      </c>
      <c r="DX80">
        <v>-5.6119705741477051E-3</v>
      </c>
      <c r="DY80">
        <v>1.9910369998445854E-3</v>
      </c>
      <c r="DZ80">
        <v>2.2892857661997992E-3</v>
      </c>
    </row>
    <row r="81" spans="1:130" x14ac:dyDescent="0.25">
      <c r="A81">
        <v>0.57568833566306099</v>
      </c>
      <c r="C81">
        <v>2.8531303721453724E-3</v>
      </c>
      <c r="D81">
        <v>3.2482787479737266E-3</v>
      </c>
      <c r="E81">
        <v>-7.998561601078074E-3</v>
      </c>
      <c r="F81">
        <v>9.9576945755065864E-3</v>
      </c>
      <c r="G81">
        <v>-8.3333110602396808E-3</v>
      </c>
      <c r="H81">
        <v>3.583451707258203E-3</v>
      </c>
      <c r="I81">
        <v>2.7166100485658843E-3</v>
      </c>
      <c r="J81">
        <v>-8.3802371644431072E-3</v>
      </c>
      <c r="K81">
        <v>1.1327946559975339E-2</v>
      </c>
      <c r="L81">
        <v>-1.0287136802368849E-2</v>
      </c>
      <c r="M81">
        <v>5.2576158971065733E-3</v>
      </c>
      <c r="N81">
        <v>2.3791170917452443E-3</v>
      </c>
      <c r="O81">
        <v>-1.0107451043391492E-2</v>
      </c>
      <c r="P81">
        <v>1.4824638043478978E-2</v>
      </c>
      <c r="Q81">
        <v>-1.3724840046807352E-2</v>
      </c>
      <c r="R81">
        <v>5.7220561101972546E-3</v>
      </c>
      <c r="S81">
        <v>6.6882859466885639E-3</v>
      </c>
      <c r="T81">
        <v>-1.6729908909688417E-2</v>
      </c>
      <c r="U81">
        <v>1.7036089015140924E-2</v>
      </c>
      <c r="V81">
        <v>-7.7031772042347076E-3</v>
      </c>
      <c r="W81">
        <v>-1.5440805500369528E-3</v>
      </c>
      <c r="X81">
        <v>4.9868070732359843E-3</v>
      </c>
      <c r="Y81">
        <v>-1.0386515321213756E-2</v>
      </c>
      <c r="Z81">
        <v>1.7261758008856903E-2</v>
      </c>
      <c r="AA81">
        <v>-9.9501420219581735E-3</v>
      </c>
      <c r="AB81">
        <v>-1.3058251951748503E-3</v>
      </c>
      <c r="AC81">
        <v>2.840722182961219E-3</v>
      </c>
      <c r="AD81">
        <v>-1.4489808452567667E-2</v>
      </c>
      <c r="AE81">
        <v>1.5469408233675187E-2</v>
      </c>
      <c r="AF81">
        <v>-7.4302908752396559E-3</v>
      </c>
      <c r="AG81">
        <v>7.2373291473405935E-3</v>
      </c>
      <c r="AH81">
        <v>1.1089071749361938E-2</v>
      </c>
      <c r="AI81">
        <v>-8.03638175860792E-3</v>
      </c>
      <c r="AJ81">
        <v>2.0656521116216093E-2</v>
      </c>
      <c r="AK81">
        <v>-6.350975643526267E-3</v>
      </c>
      <c r="AL81">
        <v>9.8563411121105476E-3</v>
      </c>
      <c r="AM81">
        <v>1.1649552586076257E-2</v>
      </c>
      <c r="AN81">
        <v>-9.1320746171713214E-3</v>
      </c>
      <c r="AO81">
        <v>1.8711096943866815E-2</v>
      </c>
      <c r="AP81">
        <v>-1.6828373024283087E-2</v>
      </c>
      <c r="AQ81">
        <v>-1.5415069553709089E-3</v>
      </c>
      <c r="AR81">
        <v>-1.6674906310905216E-3</v>
      </c>
      <c r="AS81">
        <v>-1.5184232775224092E-2</v>
      </c>
      <c r="AT81">
        <v>2.7695979118025366E-2</v>
      </c>
      <c r="AU81">
        <v>-1.0455798262975723E-2</v>
      </c>
      <c r="AV81">
        <v>2.2502548083285258E-3</v>
      </c>
      <c r="AW81">
        <v>-4.8823930913707621E-3</v>
      </c>
      <c r="AX81">
        <v>-9.9764927181570876E-3</v>
      </c>
      <c r="AY81">
        <v>3.2827454355955243E-2</v>
      </c>
      <c r="AZ81">
        <v>-3.4839283720390524E-2</v>
      </c>
      <c r="BA81">
        <v>1.2275819460644388E-2</v>
      </c>
      <c r="BB81">
        <v>1.5934762010964786E-2</v>
      </c>
      <c r="BC81">
        <v>-3.3026784088853456E-2</v>
      </c>
      <c r="BD81">
        <v>3.4715801825855909E-2</v>
      </c>
      <c r="BE81">
        <v>-2.4403545701186406E-2</v>
      </c>
      <c r="BF81">
        <v>6.8925641979896372E-3</v>
      </c>
      <c r="BG81">
        <v>1.3445528028466509E-2</v>
      </c>
      <c r="BH81">
        <v>-3.188003939008912E-2</v>
      </c>
      <c r="BI81">
        <v>4.288379645119858E-2</v>
      </c>
      <c r="BJ81">
        <v>-4.1096169226750766E-2</v>
      </c>
      <c r="BK81">
        <v>2.3132191970534191E-2</v>
      </c>
      <c r="BL81">
        <v>1.0800034142749628E-2</v>
      </c>
      <c r="BM81">
        <v>-5.627609541086763E-2</v>
      </c>
      <c r="BN81">
        <v>0.10532792302789307</v>
      </c>
      <c r="BO81">
        <v>-0.14836424881186863</v>
      </c>
      <c r="BP81">
        <v>0.17652209820891537</v>
      </c>
      <c r="BQ81">
        <v>0.80886916620368876</v>
      </c>
      <c r="BR81">
        <v>0.18310652515167353</v>
      </c>
      <c r="BS81">
        <v>-0.14836408608479029</v>
      </c>
      <c r="BT81">
        <v>0.10242617700182195</v>
      </c>
      <c r="BU81">
        <v>-5.2954849263605622E-2</v>
      </c>
      <c r="BV81">
        <v>8.5089750862957191E-3</v>
      </c>
      <c r="BW81">
        <v>2.4080284029245034E-2</v>
      </c>
      <c r="BX81">
        <v>-4.0959256991258491E-2</v>
      </c>
      <c r="BY81">
        <v>4.162604863284701E-2</v>
      </c>
      <c r="BZ81">
        <v>-2.8723846424240952E-2</v>
      </c>
      <c r="CA81">
        <v>7.6299593083868954E-3</v>
      </c>
      <c r="CB81">
        <v>1.4080004499207332E-2</v>
      </c>
      <c r="CC81">
        <v>-2.7940512243902552E-2</v>
      </c>
      <c r="CD81">
        <v>2.7781107736009603E-2</v>
      </c>
      <c r="CE81">
        <v>-1.4460095252499399E-2</v>
      </c>
      <c r="CF81">
        <v>-2.1746079656251686E-3</v>
      </c>
      <c r="CG81">
        <v>1.0342485125232032E-2</v>
      </c>
      <c r="CH81">
        <v>-9.396106960574642E-3</v>
      </c>
      <c r="CI81">
        <v>1.0141629992887296E-2</v>
      </c>
      <c r="CJ81">
        <v>-1.4350123109010644E-2</v>
      </c>
      <c r="CK81">
        <v>8.6302788943891859E-3</v>
      </c>
      <c r="CL81">
        <v>5.1303377859436639E-3</v>
      </c>
      <c r="CM81">
        <v>-8.5103216076141217E-3</v>
      </c>
      <c r="CN81">
        <v>8.8981650937980071E-3</v>
      </c>
      <c r="CO81">
        <v>-1.354123878297772E-2</v>
      </c>
      <c r="CP81">
        <v>5.4534738527637532E-3</v>
      </c>
      <c r="CQ81">
        <v>5.0669258423856551E-4</v>
      </c>
      <c r="CR81">
        <v>-4.2258852178477298E-3</v>
      </c>
      <c r="CS81">
        <v>1.1766400424517636E-2</v>
      </c>
      <c r="CT81">
        <v>-7.9312236821404182E-3</v>
      </c>
      <c r="CU81">
        <v>8.7775124449888508E-3</v>
      </c>
      <c r="CV81">
        <v>3.1592029989149025E-4</v>
      </c>
      <c r="CW81">
        <v>-2.5107653311271464E-3</v>
      </c>
      <c r="CX81">
        <v>9.879213500334676E-3</v>
      </c>
      <c r="CY81">
        <v>-7.8780455456430015E-3</v>
      </c>
      <c r="CZ81">
        <v>8.1295363980670894E-3</v>
      </c>
      <c r="DA81">
        <v>-2.1321614994692841E-3</v>
      </c>
      <c r="DB81">
        <v>-3.4155303309182658E-3</v>
      </c>
      <c r="DC81">
        <v>6.0099741369889423E-3</v>
      </c>
      <c r="DD81">
        <v>-9.7778270929811759E-3</v>
      </c>
      <c r="DE81">
        <v>7.3008389760180377E-3</v>
      </c>
      <c r="DF81">
        <v>-2.3881878000122144E-3</v>
      </c>
      <c r="DG81">
        <v>-1.1551305205171223E-3</v>
      </c>
      <c r="DH81">
        <v>5.6893925981713221E-3</v>
      </c>
      <c r="DI81">
        <v>-9.1097879535540823E-3</v>
      </c>
      <c r="DJ81">
        <v>8.043799748482551E-3</v>
      </c>
      <c r="DK81">
        <v>-3.563006973650017E-3</v>
      </c>
      <c r="DL81">
        <v>-1.4644441203086429E-3</v>
      </c>
      <c r="DM81">
        <v>5.4221040115977476E-3</v>
      </c>
      <c r="DN81">
        <v>-7.6040989324915476E-3</v>
      </c>
      <c r="DO81">
        <v>7.4372626308357326E-3</v>
      </c>
      <c r="DP81">
        <v>-4.7635900335597607E-3</v>
      </c>
      <c r="DQ81">
        <v>3.1517220581561353E-4</v>
      </c>
      <c r="DR81">
        <v>4.3846315659622059E-3</v>
      </c>
      <c r="DS81">
        <v>-7.6197650096480034E-3</v>
      </c>
      <c r="DT81">
        <v>8.174836520154917E-3</v>
      </c>
      <c r="DU81">
        <v>-5.8010188514584686E-3</v>
      </c>
      <c r="DV81">
        <v>1.3047332910655551E-3</v>
      </c>
      <c r="DW81">
        <v>3.7427532509502299E-3</v>
      </c>
      <c r="DX81">
        <v>-7.5595329107395757E-3</v>
      </c>
      <c r="DY81">
        <v>8.7765024853125734E-3</v>
      </c>
      <c r="DZ81">
        <v>-6.911419829700483E-3</v>
      </c>
    </row>
    <row r="82" spans="1:130" x14ac:dyDescent="0.25">
      <c r="A82">
        <v>-0.85029959162947633</v>
      </c>
      <c r="C82">
        <v>9.6116830041503426E-3</v>
      </c>
      <c r="D82">
        <v>-6.0745920752453171E-3</v>
      </c>
      <c r="E82">
        <v>2.6606838140578581E-4</v>
      </c>
      <c r="F82">
        <v>5.7615748876339726E-3</v>
      </c>
      <c r="G82">
        <v>-9.5345003692478732E-3</v>
      </c>
      <c r="H82">
        <v>9.4428971632797131E-3</v>
      </c>
      <c r="I82">
        <v>-5.3959269627853208E-3</v>
      </c>
      <c r="J82">
        <v>-1.1017770565945805E-3</v>
      </c>
      <c r="K82">
        <v>7.4940227380886851E-3</v>
      </c>
      <c r="L82">
        <v>-1.1134267744424407E-2</v>
      </c>
      <c r="M82">
        <v>1.0304468626560788E-2</v>
      </c>
      <c r="N82">
        <v>-4.9248535509895707E-3</v>
      </c>
      <c r="O82">
        <v>-3.2720089578233869E-3</v>
      </c>
      <c r="P82">
        <v>1.1127382711808034E-2</v>
      </c>
      <c r="Q82">
        <v>-1.491772258710175E-2</v>
      </c>
      <c r="R82">
        <v>1.1707330159849871E-2</v>
      </c>
      <c r="S82">
        <v>-1.3121940048312812E-3</v>
      </c>
      <c r="T82">
        <v>-1.1709574732712766E-2</v>
      </c>
      <c r="U82">
        <v>1.8686865169643532E-2</v>
      </c>
      <c r="V82">
        <v>-1.3393029340661236E-2</v>
      </c>
      <c r="W82">
        <v>7.2127075133905563E-4</v>
      </c>
      <c r="X82">
        <v>7.2109618823831094E-3</v>
      </c>
      <c r="Y82">
        <v>-9.3411838125179066E-3</v>
      </c>
      <c r="Z82">
        <v>1.4190161021850691E-2</v>
      </c>
      <c r="AA82">
        <v>-1.3046942575196719E-2</v>
      </c>
      <c r="AB82">
        <v>-2.1127922445220919E-3</v>
      </c>
      <c r="AC82">
        <v>8.7865590762868928E-3</v>
      </c>
      <c r="AD82">
        <v>-1.0892916230199005E-2</v>
      </c>
      <c r="AE82">
        <v>1.7868291967778581E-2</v>
      </c>
      <c r="AF82">
        <v>-3.865115513200719E-3</v>
      </c>
      <c r="AG82">
        <v>-3.0911327155412442E-4</v>
      </c>
      <c r="AH82">
        <v>1.1649733442762947E-2</v>
      </c>
      <c r="AI82">
        <v>-1.598368521209733E-2</v>
      </c>
      <c r="AJ82">
        <v>1.1810187894104346E-2</v>
      </c>
      <c r="AK82">
        <v>-6.1274033583762358E-3</v>
      </c>
      <c r="AL82">
        <v>-6.1035299089495986E-3</v>
      </c>
      <c r="AM82">
        <v>1.4970324916652396E-2</v>
      </c>
      <c r="AN82">
        <v>-1.3512790101828679E-2</v>
      </c>
      <c r="AO82">
        <v>1.7802095870981378E-2</v>
      </c>
      <c r="AP82">
        <v>4.8251410744396634E-3</v>
      </c>
      <c r="AQ82">
        <v>-4.2564952026442684E-3</v>
      </c>
      <c r="AR82">
        <v>1.6782218256332838E-2</v>
      </c>
      <c r="AS82">
        <v>-2.5343247445544982E-2</v>
      </c>
      <c r="AT82">
        <v>3.8238056282505874E-3</v>
      </c>
      <c r="AU82">
        <v>3.4301253083603191E-3</v>
      </c>
      <c r="AV82">
        <v>-4.5409744219621299E-3</v>
      </c>
      <c r="AW82">
        <v>2.336098700575296E-2</v>
      </c>
      <c r="AX82">
        <v>-3.1586624402299833E-2</v>
      </c>
      <c r="AY82">
        <v>9.7446823762532067E-3</v>
      </c>
      <c r="AZ82">
        <v>1.8936867016317471E-2</v>
      </c>
      <c r="BA82">
        <v>-2.9770883745692783E-2</v>
      </c>
      <c r="BB82">
        <v>2.2966895257415382E-2</v>
      </c>
      <c r="BC82">
        <v>-1.0089446783686106E-2</v>
      </c>
      <c r="BD82">
        <v>-2.3905146263861711E-3</v>
      </c>
      <c r="BE82">
        <v>1.381202968980021E-2</v>
      </c>
      <c r="BF82">
        <v>-2.318662913779105E-2</v>
      </c>
      <c r="BG82">
        <v>2.6667591245656999E-2</v>
      </c>
      <c r="BH82">
        <v>-1.9962930337586008E-2</v>
      </c>
      <c r="BI82">
        <v>2.1502180580153978E-3</v>
      </c>
      <c r="BJ82">
        <v>2.2239742770672331E-2</v>
      </c>
      <c r="BK82">
        <v>-4.3932507724068183E-2</v>
      </c>
      <c r="BL82">
        <v>5.1841978490434634E-2</v>
      </c>
      <c r="BM82">
        <v>-3.6812730628295182E-2</v>
      </c>
      <c r="BN82">
        <v>-5.5093403279019388E-3</v>
      </c>
      <c r="BO82">
        <v>7.4682575388832148E-2</v>
      </c>
      <c r="BP82">
        <v>-0.17249804278987937</v>
      </c>
      <c r="BQ82">
        <v>0.34775263799212569</v>
      </c>
      <c r="BR82">
        <v>0.76470537787456405</v>
      </c>
      <c r="BS82">
        <v>5.4999309413502333E-2</v>
      </c>
      <c r="BT82">
        <v>-0.1100696566832631</v>
      </c>
      <c r="BU82">
        <v>9.9558428320464007E-2</v>
      </c>
      <c r="BV82">
        <v>-6.327201603090031E-2</v>
      </c>
      <c r="BW82">
        <v>2.0082179099328093E-2</v>
      </c>
      <c r="BX82">
        <v>1.6580491032908467E-2</v>
      </c>
      <c r="BY82">
        <v>-3.8152759290274244E-2</v>
      </c>
      <c r="BZ82">
        <v>4.1403110415381646E-2</v>
      </c>
      <c r="CA82">
        <v>-2.8305769944382494E-2</v>
      </c>
      <c r="CB82">
        <v>5.3746110993509646E-3</v>
      </c>
      <c r="CC82">
        <v>1.7556579952179321E-2</v>
      </c>
      <c r="CD82">
        <v>-2.9948799382426481E-2</v>
      </c>
      <c r="CE82">
        <v>2.5578115049956367E-2</v>
      </c>
      <c r="CF82">
        <v>-8.2658659435423318E-3</v>
      </c>
      <c r="CG82">
        <v>-8.4172088929324526E-3</v>
      </c>
      <c r="CH82">
        <v>1.3170058740607426E-2</v>
      </c>
      <c r="CI82">
        <v>-1.0337856525403264E-2</v>
      </c>
      <c r="CJ82">
        <v>1.1295896794922039E-2</v>
      </c>
      <c r="CK82">
        <v>-1.1077557448990236E-2</v>
      </c>
      <c r="CL82">
        <v>-1.5237571178773673E-3</v>
      </c>
      <c r="CM82">
        <v>1.2508589902465863E-2</v>
      </c>
      <c r="CN82">
        <v>-9.9575320292134561E-3</v>
      </c>
      <c r="CO82">
        <v>1.0439300005547972E-2</v>
      </c>
      <c r="CP82">
        <v>-7.2848921775401018E-3</v>
      </c>
      <c r="CQ82">
        <v>-5.0880205078880966E-3</v>
      </c>
      <c r="CR82">
        <v>6.5392901868560633E-3</v>
      </c>
      <c r="CS82">
        <v>-1.1892187826757408E-2</v>
      </c>
      <c r="CT82">
        <v>8.6459728714763113E-3</v>
      </c>
      <c r="CU82">
        <v>-3.085410948405292E-3</v>
      </c>
      <c r="CV82">
        <v>-2.7950842510331359E-3</v>
      </c>
      <c r="CW82">
        <v>8.7177221313316667E-3</v>
      </c>
      <c r="CX82">
        <v>-9.6686952417052094E-3</v>
      </c>
      <c r="CY82">
        <v>7.0886401569243973E-3</v>
      </c>
      <c r="CZ82">
        <v>-2.7161776044251906E-3</v>
      </c>
      <c r="DA82">
        <v>-5.2891380716223084E-3</v>
      </c>
      <c r="DB82">
        <v>6.9306012504675597E-3</v>
      </c>
      <c r="DC82">
        <v>-9.8936489872139734E-3</v>
      </c>
      <c r="DD82">
        <v>6.1511458740384703E-3</v>
      </c>
      <c r="DE82">
        <v>3.0822654763290472E-4</v>
      </c>
      <c r="DF82">
        <v>-3.9728620078169951E-3</v>
      </c>
      <c r="DG82">
        <v>8.0907635134184787E-3</v>
      </c>
      <c r="DH82">
        <v>-9.2574446616135349E-3</v>
      </c>
      <c r="DI82">
        <v>4.7726239878926099E-3</v>
      </c>
      <c r="DJ82">
        <v>1.3577233978846436E-3</v>
      </c>
      <c r="DK82">
        <v>-5.6695458210017074E-3</v>
      </c>
      <c r="DL82">
        <v>7.7015332360713491E-3</v>
      </c>
      <c r="DM82">
        <v>-7.2642426423637305E-3</v>
      </c>
      <c r="DN82">
        <v>4.0245351970459187E-3</v>
      </c>
      <c r="DO82">
        <v>1.1567998875651664E-3</v>
      </c>
      <c r="DP82">
        <v>-6.1095682676469663E-3</v>
      </c>
      <c r="DQ82">
        <v>8.5614228718368345E-3</v>
      </c>
      <c r="DR82">
        <v>-7.3706919107136282E-3</v>
      </c>
      <c r="DS82">
        <v>3.0260499530723826E-3</v>
      </c>
      <c r="DT82">
        <v>2.6375828621009144E-3</v>
      </c>
      <c r="DU82">
        <v>-7.2484316042054414E-3</v>
      </c>
      <c r="DV82">
        <v>8.8773839624198877E-3</v>
      </c>
      <c r="DW82">
        <v>-6.8169481722399252E-3</v>
      </c>
      <c r="DX82">
        <v>1.8676439864942435E-3</v>
      </c>
      <c r="DY82">
        <v>3.9768166312574883E-3</v>
      </c>
      <c r="DZ82">
        <v>-8.3171529203567053E-3</v>
      </c>
    </row>
    <row r="83" spans="1:130" x14ac:dyDescent="0.25">
      <c r="A83">
        <v>-0.45737257698566136</v>
      </c>
      <c r="C83">
        <v>4.9015189726653663E-3</v>
      </c>
      <c r="D83">
        <v>-8.0475361507540387E-3</v>
      </c>
      <c r="E83">
        <v>7.7735506440545794E-3</v>
      </c>
      <c r="F83">
        <v>-3.8390456838658955E-3</v>
      </c>
      <c r="G83">
        <v>-2.0159067168150453E-3</v>
      </c>
      <c r="H83">
        <v>7.112474077003909E-3</v>
      </c>
      <c r="I83">
        <v>-9.0302743917835548E-3</v>
      </c>
      <c r="J83">
        <v>6.7286657442157793E-3</v>
      </c>
      <c r="K83">
        <v>-1.0766313279891478E-3</v>
      </c>
      <c r="L83">
        <v>-5.4589781624474511E-3</v>
      </c>
      <c r="M83">
        <v>9.8447898945592423E-3</v>
      </c>
      <c r="N83">
        <v>-9.7985998970858273E-3</v>
      </c>
      <c r="O83">
        <v>4.8532079016624626E-3</v>
      </c>
      <c r="P83">
        <v>3.2380045358927773E-3</v>
      </c>
      <c r="Q83">
        <v>-1.0890179161793131E-2</v>
      </c>
      <c r="R83">
        <v>1.3834539455347473E-2</v>
      </c>
      <c r="S83">
        <v>-9.0477223441900578E-3</v>
      </c>
      <c r="T83">
        <v>-2.6211139738688649E-3</v>
      </c>
      <c r="U83">
        <v>1.4553684791107625E-2</v>
      </c>
      <c r="V83">
        <v>-1.7057003663458088E-2</v>
      </c>
      <c r="W83">
        <v>6.8773791269783942E-3</v>
      </c>
      <c r="X83">
        <v>5.9009493536896617E-3</v>
      </c>
      <c r="Y83">
        <v>-9.8909456031511002E-3</v>
      </c>
      <c r="Z83">
        <v>1.0195769576680426E-2</v>
      </c>
      <c r="AA83">
        <v>-1.2134423027129585E-2</v>
      </c>
      <c r="AB83">
        <v>2.3965152775957746E-3</v>
      </c>
      <c r="AC83">
        <v>1.1788826405719292E-2</v>
      </c>
      <c r="AD83">
        <v>-1.0158257063284284E-2</v>
      </c>
      <c r="AE83">
        <v>1.2410483715458085E-2</v>
      </c>
      <c r="AF83">
        <v>-6.5647522745881769E-3</v>
      </c>
      <c r="AG83">
        <v>-8.8448659982940381E-3</v>
      </c>
      <c r="AH83">
        <v>7.8589861914744475E-3</v>
      </c>
      <c r="AI83">
        <v>-1.8339339514882189E-2</v>
      </c>
      <c r="AJ83">
        <v>3.2685452929581364E-3</v>
      </c>
      <c r="AK83">
        <v>-3.3053801310359483E-3</v>
      </c>
      <c r="AL83">
        <v>-1.6114644581471164E-2</v>
      </c>
      <c r="AM83">
        <v>9.0747285006734114E-3</v>
      </c>
      <c r="AN83">
        <v>-1.7303023744168845E-2</v>
      </c>
      <c r="AO83">
        <v>-2.4086423056860953E-3</v>
      </c>
      <c r="AP83">
        <v>6.5828946723016533E-3</v>
      </c>
      <c r="AQ83">
        <v>-1.2599577514108852E-2</v>
      </c>
      <c r="AR83">
        <v>2.1783782854441432E-2</v>
      </c>
      <c r="AS83">
        <v>-1.7087586892033891E-4</v>
      </c>
      <c r="AT83">
        <v>-5.4888213252718351E-3</v>
      </c>
      <c r="AU83">
        <v>7.0588103203459551E-3</v>
      </c>
      <c r="AV83">
        <v>-2.3775565471079566E-2</v>
      </c>
      <c r="AW83">
        <v>1.8575234248499911E-2</v>
      </c>
      <c r="AX83">
        <v>9.1462334504605128E-3</v>
      </c>
      <c r="AY83">
        <v>-2.2552988176390419E-2</v>
      </c>
      <c r="AZ83">
        <v>1.4978508386171607E-2</v>
      </c>
      <c r="BA83">
        <v>-5.6080346729508205E-3</v>
      </c>
      <c r="BB83">
        <v>1.9650203558584773E-3</v>
      </c>
      <c r="BC83">
        <v>2.9436103554089845E-3</v>
      </c>
      <c r="BD83">
        <v>-1.2675359577574919E-2</v>
      </c>
      <c r="BE83">
        <v>2.0817247276866346E-2</v>
      </c>
      <c r="BF83">
        <v>-1.8538904388727243E-2</v>
      </c>
      <c r="BG83">
        <v>3.4705842464843512E-3</v>
      </c>
      <c r="BH83">
        <v>1.7865807221347854E-2</v>
      </c>
      <c r="BI83">
        <v>-3.3799342385379516E-2</v>
      </c>
      <c r="BJ83">
        <v>3.3864007934863209E-2</v>
      </c>
      <c r="BK83">
        <v>-1.4354606532821406E-2</v>
      </c>
      <c r="BL83">
        <v>-1.9103490515864369E-2</v>
      </c>
      <c r="BM83">
        <v>5.2739871933052115E-2</v>
      </c>
      <c r="BN83">
        <v>-6.8875370744503381E-2</v>
      </c>
      <c r="BO83">
        <v>5.0910872351807225E-2</v>
      </c>
      <c r="BP83">
        <v>1.4901009806030763E-2</v>
      </c>
      <c r="BQ83">
        <v>-0.14623624073247662</v>
      </c>
      <c r="BR83">
        <v>0.50403553283872093</v>
      </c>
      <c r="BS83">
        <v>0.67480403182296056</v>
      </c>
      <c r="BT83">
        <v>-4.2232019381764449E-2</v>
      </c>
      <c r="BU83">
        <v>-6.6047116716025533E-2</v>
      </c>
      <c r="BV83">
        <v>8.7638319807676487E-2</v>
      </c>
      <c r="BW83">
        <v>-6.7539538674307467E-2</v>
      </c>
      <c r="BX83">
        <v>2.9074644745722251E-2</v>
      </c>
      <c r="BY83">
        <v>9.3247352743304236E-3</v>
      </c>
      <c r="BZ83">
        <v>-3.4455788988559242E-2</v>
      </c>
      <c r="CA83">
        <v>3.9958821624754927E-2</v>
      </c>
      <c r="CB83">
        <v>-2.6817214298061047E-2</v>
      </c>
      <c r="CC83">
        <v>2.6281490021297224E-3</v>
      </c>
      <c r="CD83">
        <v>2.0451100821493012E-2</v>
      </c>
      <c r="CE83">
        <v>-3.0077894020143044E-2</v>
      </c>
      <c r="CF83">
        <v>2.0942259531681252E-2</v>
      </c>
      <c r="CG83">
        <v>-8.8549708753864198E-4</v>
      </c>
      <c r="CH83">
        <v>-1.3361082061863655E-2</v>
      </c>
      <c r="CI83">
        <v>1.3400882255471758E-2</v>
      </c>
      <c r="CJ83">
        <v>-9.1639963486436944E-3</v>
      </c>
      <c r="CK83">
        <v>9.556532675306274E-3</v>
      </c>
      <c r="CL83">
        <v>-3.7741895227453746E-3</v>
      </c>
      <c r="CM83">
        <v>-1.0952313157770111E-2</v>
      </c>
      <c r="CN83">
        <v>1.3609318355449835E-2</v>
      </c>
      <c r="CO83">
        <v>-7.1688284187458578E-3</v>
      </c>
      <c r="CP83">
        <v>6.3689168139571799E-3</v>
      </c>
      <c r="CQ83">
        <v>4.1117764727889063E-3</v>
      </c>
      <c r="CR83">
        <v>-1.0708367744889749E-2</v>
      </c>
      <c r="CS83">
        <v>8.3680667802703522E-3</v>
      </c>
      <c r="CT83">
        <v>-8.970035501895561E-3</v>
      </c>
      <c r="CU83">
        <v>-2.0905027420634143E-3</v>
      </c>
      <c r="CV83">
        <v>4.4078376312138672E-3</v>
      </c>
      <c r="CW83">
        <v>-1.1323583350840813E-2</v>
      </c>
      <c r="CX83">
        <v>6.4540798148639295E-3</v>
      </c>
      <c r="CY83">
        <v>-4.7838304200791704E-3</v>
      </c>
      <c r="CZ83">
        <v>-4.7685148913860697E-3</v>
      </c>
      <c r="DA83">
        <v>6.7581525035401184E-3</v>
      </c>
      <c r="DB83">
        <v>-9.0805258318610686E-3</v>
      </c>
      <c r="DC83">
        <v>5.955159419806501E-3</v>
      </c>
      <c r="DD83">
        <v>1.4732936868892441E-3</v>
      </c>
      <c r="DE83">
        <v>-4.7348035932691093E-3</v>
      </c>
      <c r="DF83">
        <v>8.3124218647420353E-3</v>
      </c>
      <c r="DG83">
        <v>-7.9924254745059459E-3</v>
      </c>
      <c r="DH83">
        <v>1.7732246874425329E-3</v>
      </c>
      <c r="DI83">
        <v>3.9480057828910984E-3</v>
      </c>
      <c r="DJ83">
        <v>-6.6553340955124562E-3</v>
      </c>
      <c r="DK83">
        <v>7.2231977900410749E-3</v>
      </c>
      <c r="DL83">
        <v>-5.0311641057573884E-3</v>
      </c>
      <c r="DM83">
        <v>-4.4161489986208752E-5</v>
      </c>
      <c r="DN83">
        <v>5.572715191424717E-3</v>
      </c>
      <c r="DO83">
        <v>-8.3509456808427487E-3</v>
      </c>
      <c r="DP83">
        <v>6.8578951209624034E-3</v>
      </c>
      <c r="DQ83">
        <v>-1.9727638386902108E-3</v>
      </c>
      <c r="DR83">
        <v>-3.801588789472616E-3</v>
      </c>
      <c r="DS83">
        <v>7.6779745997498572E-3</v>
      </c>
      <c r="DT83">
        <v>-7.8516071776625791E-3</v>
      </c>
      <c r="DU83">
        <v>4.2712739541995604E-3</v>
      </c>
      <c r="DV83">
        <v>1.3637470466003263E-3</v>
      </c>
      <c r="DW83">
        <v>-6.3881021039408313E-3</v>
      </c>
      <c r="DX83">
        <v>8.4021183137305815E-3</v>
      </c>
      <c r="DY83">
        <v>-6.3971112460851918E-3</v>
      </c>
      <c r="DZ83">
        <v>1.258521722140464E-3</v>
      </c>
    </row>
    <row r="84" spans="1:130" x14ac:dyDescent="0.25">
      <c r="A84">
        <v>0.93020156799626807</v>
      </c>
      <c r="C84">
        <v>-5.5020099631484087E-3</v>
      </c>
      <c r="D84">
        <v>1.1849831456502286E-3</v>
      </c>
      <c r="E84">
        <v>4.2293776649480908E-3</v>
      </c>
      <c r="F84">
        <v>-7.5598600391826969E-3</v>
      </c>
      <c r="G84">
        <v>6.9100941876111838E-3</v>
      </c>
      <c r="H84">
        <v>-2.4544853058696544E-3</v>
      </c>
      <c r="I84">
        <v>-3.5635305029818182E-3</v>
      </c>
      <c r="J84">
        <v>7.9467704528436416E-3</v>
      </c>
      <c r="K84">
        <v>-8.2111514852520606E-3</v>
      </c>
      <c r="L84">
        <v>3.9469459880988296E-3</v>
      </c>
      <c r="M84">
        <v>2.8427931611136326E-3</v>
      </c>
      <c r="N84">
        <v>-8.6355102111660108E-3</v>
      </c>
      <c r="O84">
        <v>1.0110796392728379E-2</v>
      </c>
      <c r="P84">
        <v>-5.8995670392900153E-3</v>
      </c>
      <c r="Q84">
        <v>-2.4352354608030945E-3</v>
      </c>
      <c r="R84">
        <v>1.0654491124069219E-2</v>
      </c>
      <c r="S84">
        <v>-1.3464020391331509E-2</v>
      </c>
      <c r="T84">
        <v>7.454611136944833E-3</v>
      </c>
      <c r="U84">
        <v>5.300941467195586E-3</v>
      </c>
      <c r="V84">
        <v>-1.5849968392972164E-2</v>
      </c>
      <c r="W84">
        <v>1.4130012119741076E-2</v>
      </c>
      <c r="X84">
        <v>-1.0829178826569034E-3</v>
      </c>
      <c r="Y84">
        <v>-9.1933349510482515E-3</v>
      </c>
      <c r="Z84">
        <v>9.5150714500493241E-3</v>
      </c>
      <c r="AA84">
        <v>-9.5466508950961884E-3</v>
      </c>
      <c r="AB84">
        <v>7.3907560349836983E-3</v>
      </c>
      <c r="AC84">
        <v>7.3905639842495744E-3</v>
      </c>
      <c r="AD84">
        <v>-1.3404400126215198E-2</v>
      </c>
      <c r="AE84">
        <v>7.6530922668451313E-3</v>
      </c>
      <c r="AF84">
        <v>-8.385991358867825E-3</v>
      </c>
      <c r="AG84">
        <v>-7.4578225794317572E-3</v>
      </c>
      <c r="AH84">
        <v>1.0778468517244701E-2</v>
      </c>
      <c r="AI84">
        <v>-1.1385429835426656E-2</v>
      </c>
      <c r="AJ84">
        <v>7.0940510235598126E-3</v>
      </c>
      <c r="AK84">
        <v>6.1911408238060576E-3</v>
      </c>
      <c r="AL84">
        <v>-9.6699921782166989E-3</v>
      </c>
      <c r="AM84">
        <v>1.4036168477718828E-2</v>
      </c>
      <c r="AN84">
        <v>-6.9158475509784037E-3</v>
      </c>
      <c r="AO84">
        <v>-5.8956731297375477E-3</v>
      </c>
      <c r="AP84">
        <v>6.5578481082083917E-3</v>
      </c>
      <c r="AQ84">
        <v>-2.0503508378178131E-2</v>
      </c>
      <c r="AR84">
        <v>2.9524981507825024E-3</v>
      </c>
      <c r="AS84">
        <v>2.9907732586840915E-3</v>
      </c>
      <c r="AT84">
        <v>-5.0242481131648597E-3</v>
      </c>
      <c r="AU84">
        <v>2.1845046577775758E-2</v>
      </c>
      <c r="AV84">
        <v>-1.2059234959220977E-2</v>
      </c>
      <c r="AW84">
        <v>-1.0902226102743592E-2</v>
      </c>
      <c r="AX84">
        <v>1.1963389700465296E-2</v>
      </c>
      <c r="AY84">
        <v>-5.6987386466716451E-3</v>
      </c>
      <c r="AZ84">
        <v>9.4767014158512082E-3</v>
      </c>
      <c r="BA84">
        <v>-1.0205000934095054E-2</v>
      </c>
      <c r="BB84">
        <v>-3.8006949686855106E-3</v>
      </c>
      <c r="BC84">
        <v>2.1665978668172776E-2</v>
      </c>
      <c r="BD84">
        <v>-2.5535890320003345E-2</v>
      </c>
      <c r="BE84">
        <v>1.0251799507291328E-2</v>
      </c>
      <c r="BF84">
        <v>1.4041632733705664E-2</v>
      </c>
      <c r="BG84">
        <v>-3.1374508970709723E-2</v>
      </c>
      <c r="BH84">
        <v>3.0445713780100931E-2</v>
      </c>
      <c r="BI84">
        <v>-1.0444755038164945E-2</v>
      </c>
      <c r="BJ84">
        <v>-1.8819023775617841E-2</v>
      </c>
      <c r="BK84">
        <v>4.1552128857830162E-2</v>
      </c>
      <c r="BL84">
        <v>-4.3364582493456164E-2</v>
      </c>
      <c r="BM84">
        <v>1.8505992575779583E-2</v>
      </c>
      <c r="BN84">
        <v>2.6046799909911926E-2</v>
      </c>
      <c r="BO84">
        <v>-7.1211444689702266E-2</v>
      </c>
      <c r="BP84">
        <v>9.0161540490571471E-2</v>
      </c>
      <c r="BQ84">
        <v>-5.6827229239851985E-2</v>
      </c>
      <c r="BR84">
        <v>-7.0024662364291668E-2</v>
      </c>
      <c r="BS84">
        <v>0.62564268890937436</v>
      </c>
      <c r="BT84">
        <v>0.55603310591319366</v>
      </c>
      <c r="BU84">
        <v>-0.1079778619106809</v>
      </c>
      <c r="BV84">
        <v>-2.275944751315127E-2</v>
      </c>
      <c r="BW84">
        <v>7.04322332404793E-2</v>
      </c>
      <c r="BX84">
        <v>-6.7766412152044209E-2</v>
      </c>
      <c r="BY84">
        <v>3.6514924081106216E-2</v>
      </c>
      <c r="BZ84">
        <v>2.0931187935138715E-3</v>
      </c>
      <c r="CA84">
        <v>-3.046584040707628E-2</v>
      </c>
      <c r="CB84">
        <v>3.8533383105961966E-2</v>
      </c>
      <c r="CC84">
        <v>-2.5705514493734011E-2</v>
      </c>
      <c r="CD84">
        <v>5.1593737720664803E-4</v>
      </c>
      <c r="CE84">
        <v>2.2377181178022537E-2</v>
      </c>
      <c r="CF84">
        <v>-2.8933310827287326E-2</v>
      </c>
      <c r="CG84">
        <v>1.5551870638085203E-2</v>
      </c>
      <c r="CH84">
        <v>5.3591549899668408E-3</v>
      </c>
      <c r="CI84">
        <v>-1.5368070115474076E-2</v>
      </c>
      <c r="CJ84">
        <v>1.1338774190234876E-2</v>
      </c>
      <c r="CK84">
        <v>-7.4315614218694445E-3</v>
      </c>
      <c r="CL84">
        <v>6.6007363123212768E-3</v>
      </c>
      <c r="CM84">
        <v>4.1274395136157637E-3</v>
      </c>
      <c r="CN84">
        <v>-1.5333582877313082E-2</v>
      </c>
      <c r="CO84">
        <v>9.2084748909816369E-3</v>
      </c>
      <c r="CP84">
        <v>-3.2891170677907329E-3</v>
      </c>
      <c r="CQ84">
        <v>-5.4082104066649657E-4</v>
      </c>
      <c r="CR84">
        <v>1.1848128084627299E-2</v>
      </c>
      <c r="CS84">
        <v>-8.4793122068897234E-3</v>
      </c>
      <c r="CT84">
        <v>6.0171069063580055E-3</v>
      </c>
      <c r="CU84">
        <v>1.2313563768088641E-3</v>
      </c>
      <c r="CV84">
        <v>-8.2159350897140007E-3</v>
      </c>
      <c r="CW84">
        <v>8.446915194687668E-3</v>
      </c>
      <c r="CX84">
        <v>-6.8389183385334897E-3</v>
      </c>
      <c r="CY84">
        <v>-5.376945151945433E-4</v>
      </c>
      <c r="CZ84">
        <v>6.1232185853467395E-3</v>
      </c>
      <c r="DA84">
        <v>-7.9393876357380447E-3</v>
      </c>
      <c r="DB84">
        <v>7.7117224669894556E-3</v>
      </c>
      <c r="DC84">
        <v>3.5845627281618159E-4</v>
      </c>
      <c r="DD84">
        <v>-3.8764147272366545E-3</v>
      </c>
      <c r="DE84">
        <v>7.8705409873234024E-3</v>
      </c>
      <c r="DF84">
        <v>-7.8314180764609762E-3</v>
      </c>
      <c r="DG84">
        <v>1.1340648970251735E-3</v>
      </c>
      <c r="DH84">
        <v>4.0086482894496891E-3</v>
      </c>
      <c r="DI84">
        <v>-6.3802301401153236E-3</v>
      </c>
      <c r="DJ84">
        <v>7.032845203009455E-3</v>
      </c>
      <c r="DK84">
        <v>-3.8058158101862663E-3</v>
      </c>
      <c r="DL84">
        <v>-2.5247186808718602E-3</v>
      </c>
      <c r="DM84">
        <v>7.4457889124637513E-3</v>
      </c>
      <c r="DN84">
        <v>-7.7000911714395024E-3</v>
      </c>
      <c r="DO84">
        <v>3.5976685199546827E-3</v>
      </c>
      <c r="DP84">
        <v>2.1959986188403915E-3</v>
      </c>
      <c r="DQ84">
        <v>-6.5623152418891224E-3</v>
      </c>
      <c r="DR84">
        <v>7.349069251919871E-3</v>
      </c>
      <c r="DS84">
        <v>-4.2475311418961759E-3</v>
      </c>
      <c r="DT84">
        <v>-1.0807980363675721E-3</v>
      </c>
      <c r="DU84">
        <v>5.816282061258198E-3</v>
      </c>
      <c r="DV84">
        <v>-7.432565298059815E-3</v>
      </c>
      <c r="DW84">
        <v>5.0449296377962916E-3</v>
      </c>
      <c r="DX84">
        <v>8.8280855384064404E-5</v>
      </c>
      <c r="DY84">
        <v>-5.2105132745028067E-3</v>
      </c>
      <c r="DZ84">
        <v>7.5408795817720189E-3</v>
      </c>
    </row>
    <row r="85" spans="1:130" x14ac:dyDescent="0.25">
      <c r="A85">
        <v>0.25382336276203626</v>
      </c>
      <c r="C85">
        <v>-4.7416867228022384E-3</v>
      </c>
      <c r="D85">
        <v>8.2341894154882161E-3</v>
      </c>
      <c r="E85">
        <v>-6.4020209981419289E-3</v>
      </c>
      <c r="F85">
        <v>5.0866073225067782E-4</v>
      </c>
      <c r="G85">
        <v>5.9051358224962254E-3</v>
      </c>
      <c r="H85">
        <v>-8.8682357806430419E-3</v>
      </c>
      <c r="I85">
        <v>6.4115353772850846E-3</v>
      </c>
      <c r="J85">
        <v>1.6321565609225992E-4</v>
      </c>
      <c r="K85">
        <v>-6.962343972649881E-3</v>
      </c>
      <c r="L85">
        <v>9.770030082637866E-3</v>
      </c>
      <c r="M85">
        <v>-6.5991396335817127E-3</v>
      </c>
      <c r="N85">
        <v>-9.8209766333850167E-4</v>
      </c>
      <c r="O85">
        <v>8.5707694124081864E-3</v>
      </c>
      <c r="P85">
        <v>-1.1361450659979545E-2</v>
      </c>
      <c r="Q85">
        <v>6.9967517907251761E-3</v>
      </c>
      <c r="R85">
        <v>2.6843190432020592E-3</v>
      </c>
      <c r="S85">
        <v>-1.2004681706198009E-2</v>
      </c>
      <c r="T85">
        <v>1.4142086846993123E-2</v>
      </c>
      <c r="U85">
        <v>-5.6706911414724157E-3</v>
      </c>
      <c r="V85">
        <v>-8.9343963910333453E-3</v>
      </c>
      <c r="W85">
        <v>1.7623555048348664E-2</v>
      </c>
      <c r="X85">
        <v>-1.1020854103960939E-2</v>
      </c>
      <c r="Y85">
        <v>-4.2032955314223923E-3</v>
      </c>
      <c r="Z85">
        <v>1.1463555174632262E-2</v>
      </c>
      <c r="AA85">
        <v>-9.6775985471585554E-3</v>
      </c>
      <c r="AB85">
        <v>8.8034587051700579E-3</v>
      </c>
      <c r="AC85">
        <v>3.9617773789974407E-5</v>
      </c>
      <c r="AD85">
        <v>-1.494265174183889E-2</v>
      </c>
      <c r="AE85">
        <v>1.0897793101126435E-2</v>
      </c>
      <c r="AF85">
        <v>-5.5070091599387083E-3</v>
      </c>
      <c r="AG85">
        <v>-1.1962811293153891E-3</v>
      </c>
      <c r="AH85">
        <v>1.6347720794461455E-2</v>
      </c>
      <c r="AI85">
        <v>-8.18056192411536E-3</v>
      </c>
      <c r="AJ85">
        <v>9.3633452863484037E-3</v>
      </c>
      <c r="AK85">
        <v>1.0032427674928393E-2</v>
      </c>
      <c r="AL85">
        <v>-8.8728870726925962E-3</v>
      </c>
      <c r="AM85">
        <v>1.7309535382357626E-2</v>
      </c>
      <c r="AN85">
        <v>1.6367055632816826E-3</v>
      </c>
      <c r="AO85">
        <v>-1.7173571764880198E-3</v>
      </c>
      <c r="AP85">
        <v>1.9481478569724688E-2</v>
      </c>
      <c r="AQ85">
        <v>-1.0095864922053681E-2</v>
      </c>
      <c r="AR85">
        <v>3.9487802145468111E-4</v>
      </c>
      <c r="AS85">
        <v>2.800209988084011E-3</v>
      </c>
      <c r="AT85">
        <v>-2.238587954329619E-2</v>
      </c>
      <c r="AU85">
        <v>1.2880473486543906E-2</v>
      </c>
      <c r="AV85">
        <v>6.5518069735418351E-3</v>
      </c>
      <c r="AW85">
        <v>-6.1406723422949665E-3</v>
      </c>
      <c r="AX85">
        <v>1.0723958068762621E-2</v>
      </c>
      <c r="AY85">
        <v>-2.0366397723587691E-2</v>
      </c>
      <c r="AZ85">
        <v>8.7593724215714978E-3</v>
      </c>
      <c r="BA85">
        <v>1.8427784567651095E-2</v>
      </c>
      <c r="BB85">
        <v>-3.1523717069855878E-2</v>
      </c>
      <c r="BC85">
        <v>1.8094162929430918E-2</v>
      </c>
      <c r="BD85">
        <v>8.6453955193251594E-3</v>
      </c>
      <c r="BE85">
        <v>-2.8293155454449718E-2</v>
      </c>
      <c r="BF85">
        <v>2.8985135217434E-2</v>
      </c>
      <c r="BG85">
        <v>-1.1413352982688424E-2</v>
      </c>
      <c r="BH85">
        <v>-1.3990052207690895E-2</v>
      </c>
      <c r="BI85">
        <v>3.2627603316601701E-2</v>
      </c>
      <c r="BJ85">
        <v>-3.2707082204166529E-2</v>
      </c>
      <c r="BK85">
        <v>1.1696054990875445E-2</v>
      </c>
      <c r="BL85">
        <v>2.0903139485265686E-2</v>
      </c>
      <c r="BM85">
        <v>-4.6790281519175789E-2</v>
      </c>
      <c r="BN85">
        <v>4.7498951324728325E-2</v>
      </c>
      <c r="BO85">
        <v>-1.4830618566125095E-2</v>
      </c>
      <c r="BP85">
        <v>-4.1721342797865268E-2</v>
      </c>
      <c r="BQ85">
        <v>9.8658618968847325E-2</v>
      </c>
      <c r="BR85">
        <v>-0.11940049588651327</v>
      </c>
      <c r="BS85">
        <v>4.5674140527349083E-2</v>
      </c>
      <c r="BT85">
        <v>0.70065535163096004</v>
      </c>
      <c r="BU85">
        <v>0.42497240802505981</v>
      </c>
      <c r="BV85">
        <v>-0.14475887706883558</v>
      </c>
      <c r="BW85">
        <v>1.4825848081941363E-2</v>
      </c>
      <c r="BX85">
        <v>5.1638921144670114E-2</v>
      </c>
      <c r="BY85">
        <v>-6.5715455441412746E-2</v>
      </c>
      <c r="BZ85">
        <v>4.2544980513651375E-2</v>
      </c>
      <c r="CA85">
        <v>-4.0992394176383052E-3</v>
      </c>
      <c r="CB85">
        <v>-2.7690498080956374E-2</v>
      </c>
      <c r="CC85">
        <v>3.83101705119126E-2</v>
      </c>
      <c r="CD85">
        <v>-2.5183429654319325E-2</v>
      </c>
      <c r="CE85">
        <v>-1.8251367710538386E-3</v>
      </c>
      <c r="CF85">
        <v>2.4787180668069741E-2</v>
      </c>
      <c r="CG85">
        <v>-2.7887260810838241E-2</v>
      </c>
      <c r="CH85">
        <v>1.0273863495017797E-2</v>
      </c>
      <c r="CI85">
        <v>1.0480353769654175E-2</v>
      </c>
      <c r="CJ85">
        <v>-1.5891641475145903E-2</v>
      </c>
      <c r="CK85">
        <v>9.4242031285341303E-3</v>
      </c>
      <c r="CL85">
        <v>-6.359163446579082E-3</v>
      </c>
      <c r="CM85">
        <v>2.1275853846493748E-3</v>
      </c>
      <c r="CN85">
        <v>1.1754469782759154E-2</v>
      </c>
      <c r="CO85">
        <v>-1.492777760063016E-2</v>
      </c>
      <c r="CP85">
        <v>3.3607016116086381E-3</v>
      </c>
      <c r="CQ85">
        <v>6.3767997396828313E-4</v>
      </c>
      <c r="CR85">
        <v>-8.6356916200747771E-3</v>
      </c>
      <c r="CS85">
        <v>1.2670076678629348E-2</v>
      </c>
      <c r="CT85">
        <v>-3.2112935369650124E-3</v>
      </c>
      <c r="CU85">
        <v>8.1517110454636024E-5</v>
      </c>
      <c r="CV85">
        <v>1.0611014501590837E-2</v>
      </c>
      <c r="CW85">
        <v>-7.6849150718943625E-3</v>
      </c>
      <c r="CX85">
        <v>6.5071535405295472E-3</v>
      </c>
      <c r="CY85">
        <v>4.1995302730351127E-3</v>
      </c>
      <c r="CZ85">
        <v>-6.3768972233658981E-3</v>
      </c>
      <c r="DA85">
        <v>1.0288734149860781E-2</v>
      </c>
      <c r="DB85">
        <v>-2.7845131264537318E-3</v>
      </c>
      <c r="DC85">
        <v>-2.2708847954966533E-3</v>
      </c>
      <c r="DD85">
        <v>7.3668497045902724E-3</v>
      </c>
      <c r="DE85">
        <v>-9.2047657792177634E-3</v>
      </c>
      <c r="DF85">
        <v>2.3417946069013477E-3</v>
      </c>
      <c r="DG85">
        <v>3.183209844719989E-3</v>
      </c>
      <c r="DH85">
        <v>-6.6416209331794183E-3</v>
      </c>
      <c r="DI85">
        <v>8.0978063003677124E-3</v>
      </c>
      <c r="DJ85">
        <v>-3.5331075795801132E-3</v>
      </c>
      <c r="DK85">
        <v>-4.1426408692328623E-3</v>
      </c>
      <c r="DL85">
        <v>8.3194250729454848E-3</v>
      </c>
      <c r="DM85">
        <v>-6.7821493401584304E-3</v>
      </c>
      <c r="DN85">
        <v>1.5717261186586331E-3</v>
      </c>
      <c r="DO85">
        <v>4.1020686512827538E-3</v>
      </c>
      <c r="DP85">
        <v>-7.3029913773148209E-3</v>
      </c>
      <c r="DQ85">
        <v>6.2988465783814715E-3</v>
      </c>
      <c r="DR85">
        <v>-1.5766515901811879E-3</v>
      </c>
      <c r="DS85">
        <v>-4.1483397511721401E-3</v>
      </c>
      <c r="DT85">
        <v>7.4359463700230362E-3</v>
      </c>
      <c r="DU85">
        <v>-6.2436537309514106E-3</v>
      </c>
      <c r="DV85">
        <v>1.2381165700519857E-3</v>
      </c>
      <c r="DW85">
        <v>4.571584807164508E-3</v>
      </c>
      <c r="DX85">
        <v>-7.6549989392981485E-3</v>
      </c>
      <c r="DY85">
        <v>6.1126758835015555E-3</v>
      </c>
      <c r="DZ85">
        <v>-8.3712236077352741E-4</v>
      </c>
    </row>
    <row r="86" spans="1:130" x14ac:dyDescent="0.25">
      <c r="A86">
        <v>-0.99311332656353379</v>
      </c>
      <c r="C86">
        <v>6.6377342584132536E-3</v>
      </c>
      <c r="D86">
        <v>6.8244781925274299E-4</v>
      </c>
      <c r="E86">
        <v>-7.3478847909739155E-3</v>
      </c>
      <c r="F86">
        <v>9.0327536168380226E-3</v>
      </c>
      <c r="G86">
        <v>-4.5044258770388125E-3</v>
      </c>
      <c r="H86">
        <v>-3.2401698702027703E-3</v>
      </c>
      <c r="I86">
        <v>8.9484945016984323E-3</v>
      </c>
      <c r="J86">
        <v>-8.6338859218569423E-3</v>
      </c>
      <c r="K86">
        <v>2.3143588531481163E-3</v>
      </c>
      <c r="L86">
        <v>5.8827087569722708E-3</v>
      </c>
      <c r="M86">
        <v>-1.0379317743108556E-2</v>
      </c>
      <c r="N86">
        <v>7.8665607285760553E-3</v>
      </c>
      <c r="O86">
        <v>3.502276712118715E-4</v>
      </c>
      <c r="P86">
        <v>-8.9650116687117736E-3</v>
      </c>
      <c r="Q86">
        <v>1.1951647692836721E-2</v>
      </c>
      <c r="R86">
        <v>-6.5452020730901485E-3</v>
      </c>
      <c r="S86">
        <v>-4.4796488726153395E-3</v>
      </c>
      <c r="T86">
        <v>1.3737465979267026E-2</v>
      </c>
      <c r="U86">
        <v>-1.3440759726275214E-2</v>
      </c>
      <c r="V86">
        <v>1.5503391185861639E-3</v>
      </c>
      <c r="W86">
        <v>1.3735892533837765E-2</v>
      </c>
      <c r="X86">
        <v>-1.7822429209019344E-2</v>
      </c>
      <c r="Y86">
        <v>4.9693513900737714E-3</v>
      </c>
      <c r="Z86">
        <v>1.0688725673982685E-2</v>
      </c>
      <c r="AA86">
        <v>-1.2973579384132995E-2</v>
      </c>
      <c r="AB86">
        <v>8.2776993101130406E-3</v>
      </c>
      <c r="AC86">
        <v>-3.4973141249123995E-3</v>
      </c>
      <c r="AD86">
        <v>-1.0872305081354634E-2</v>
      </c>
      <c r="AE86">
        <v>1.6990987821090785E-2</v>
      </c>
      <c r="AF86">
        <v>-3.8311159281434106E-3</v>
      </c>
      <c r="AG86">
        <v>-1.2866206273569538E-3</v>
      </c>
      <c r="AH86">
        <v>1.4574990053224934E-2</v>
      </c>
      <c r="AI86">
        <v>-1.3674604705493257E-2</v>
      </c>
      <c r="AJ86">
        <v>1.7383712357049213E-3</v>
      </c>
      <c r="AK86">
        <v>5.9470811453599124E-3</v>
      </c>
      <c r="AL86">
        <v>-1.8164696293702334E-2</v>
      </c>
      <c r="AM86">
        <v>7.9951877849026888E-3</v>
      </c>
      <c r="AN86">
        <v>-1.3125120261954493E-3</v>
      </c>
      <c r="AO86">
        <v>-1.3561405879452027E-2</v>
      </c>
      <c r="AP86">
        <v>1.7312554348083268E-2</v>
      </c>
      <c r="AQ86">
        <v>-3.3178937203625137E-3</v>
      </c>
      <c r="AR86">
        <v>3.3800666198485481E-4</v>
      </c>
      <c r="AS86">
        <v>2.1718035191633098E-2</v>
      </c>
      <c r="AT86">
        <v>-1.531467466490271E-2</v>
      </c>
      <c r="AU86">
        <v>-3.0351523275296399E-3</v>
      </c>
      <c r="AV86">
        <v>4.9557191102680576E-3</v>
      </c>
      <c r="AW86">
        <v>-1.727012802196376E-2</v>
      </c>
      <c r="AX86">
        <v>2.2947854420595323E-2</v>
      </c>
      <c r="AY86">
        <v>2.0451105457012378E-3</v>
      </c>
      <c r="AZ86">
        <v>-2.8189782581583986E-2</v>
      </c>
      <c r="BA86">
        <v>2.5007835439183602E-2</v>
      </c>
      <c r="BB86">
        <v>-1.6682352684782029E-3</v>
      </c>
      <c r="BC86">
        <v>-1.8180488116170828E-2</v>
      </c>
      <c r="BD86">
        <v>2.3238229939533932E-2</v>
      </c>
      <c r="BE86">
        <v>-1.4405838406586661E-2</v>
      </c>
      <c r="BF86">
        <v>-2.5889218237311329E-3</v>
      </c>
      <c r="BG86">
        <v>1.9180684817291592E-2</v>
      </c>
      <c r="BH86">
        <v>-2.5377290214872002E-2</v>
      </c>
      <c r="BI86">
        <v>1.5130003032817758E-2</v>
      </c>
      <c r="BJ86">
        <v>7.7836756157716406E-3</v>
      </c>
      <c r="BK86">
        <v>-2.9574688146325336E-2</v>
      </c>
      <c r="BL86">
        <v>3.4030408906731202E-2</v>
      </c>
      <c r="BM86">
        <v>-1.3726796745630269E-2</v>
      </c>
      <c r="BN86">
        <v>-2.261038265170659E-2</v>
      </c>
      <c r="BO86">
        <v>5.2476757613349821E-2</v>
      </c>
      <c r="BP86">
        <v>-5.1887759133586439E-2</v>
      </c>
      <c r="BQ86">
        <v>6.7421127194170257E-3</v>
      </c>
      <c r="BR86">
        <v>7.3153414389293209E-2</v>
      </c>
      <c r="BS86">
        <v>-0.15472756982152835</v>
      </c>
      <c r="BT86">
        <v>0.18403569170507714</v>
      </c>
      <c r="BU86">
        <v>0.72584138081026317</v>
      </c>
      <c r="BV86">
        <v>0.29514886867919393</v>
      </c>
      <c r="BW86">
        <v>-0.15675840016684892</v>
      </c>
      <c r="BX86">
        <v>4.3711812858463234E-2</v>
      </c>
      <c r="BY86">
        <v>3.3555586857580602E-2</v>
      </c>
      <c r="BZ86">
        <v>-6.1782756731456723E-2</v>
      </c>
      <c r="CA86">
        <v>4.6242376527113827E-2</v>
      </c>
      <c r="CB86">
        <v>-8.0736017081084396E-3</v>
      </c>
      <c r="CC86">
        <v>-2.6580331627866938E-2</v>
      </c>
      <c r="CD86">
        <v>3.853702133052133E-2</v>
      </c>
      <c r="CE86">
        <v>-2.362290233273618E-2</v>
      </c>
      <c r="CF86">
        <v>-5.8789280638590936E-3</v>
      </c>
      <c r="CG86">
        <v>2.7975086691505478E-2</v>
      </c>
      <c r="CH86">
        <v>-2.5867557114361443E-2</v>
      </c>
      <c r="CI86">
        <v>3.5425856694687313E-3</v>
      </c>
      <c r="CJ86">
        <v>1.5664156640456436E-2</v>
      </c>
      <c r="CK86">
        <v>-1.5586757720004117E-2</v>
      </c>
      <c r="CL86">
        <v>7.1559165957072197E-3</v>
      </c>
      <c r="CM86">
        <v>-3.5635840294711424E-3</v>
      </c>
      <c r="CN86">
        <v>-5.2483723672014397E-3</v>
      </c>
      <c r="CO86">
        <v>1.6937955316493631E-2</v>
      </c>
      <c r="CP86">
        <v>-8.973874174279594E-3</v>
      </c>
      <c r="CQ86">
        <v>-3.373046255443787E-3</v>
      </c>
      <c r="CR86">
        <v>6.3301415832200982E-3</v>
      </c>
      <c r="CS86">
        <v>-1.3662647221504429E-2</v>
      </c>
      <c r="CT86">
        <v>5.2193444362314892E-3</v>
      </c>
      <c r="CU86">
        <v>3.5347201078356075E-3</v>
      </c>
      <c r="CV86">
        <v>-8.7665862575054213E-3</v>
      </c>
      <c r="CW86">
        <v>1.0944985218504278E-2</v>
      </c>
      <c r="CX86">
        <v>-1.8318389897642785E-3</v>
      </c>
      <c r="CY86">
        <v>-3.9985283571771849E-3</v>
      </c>
      <c r="CZ86">
        <v>1.0527406814626168E-2</v>
      </c>
      <c r="DA86">
        <v>-7.3874214912341011E-3</v>
      </c>
      <c r="DB86">
        <v>1.4913128419517422E-4</v>
      </c>
      <c r="DC86">
        <v>5.5785809947662161E-3</v>
      </c>
      <c r="DD86">
        <v>-1.0684439423961401E-2</v>
      </c>
      <c r="DE86">
        <v>4.4677287759503932E-3</v>
      </c>
      <c r="DF86">
        <v>1.7782713939176343E-3</v>
      </c>
      <c r="DG86">
        <v>-6.7109665719680533E-3</v>
      </c>
      <c r="DH86">
        <v>9.3231647018171375E-3</v>
      </c>
      <c r="DI86">
        <v>-3.615655948229054E-3</v>
      </c>
      <c r="DJ86">
        <v>-4.9022141972550519E-3</v>
      </c>
      <c r="DK86">
        <v>8.3686148521338495E-3</v>
      </c>
      <c r="DL86">
        <v>-6.1974211821959578E-3</v>
      </c>
      <c r="DM86">
        <v>8.303832237231204E-4</v>
      </c>
      <c r="DN86">
        <v>5.0185566750700671E-3</v>
      </c>
      <c r="DO86">
        <v>-7.9332133897790681E-3</v>
      </c>
      <c r="DP86">
        <v>5.6069421307125633E-3</v>
      </c>
      <c r="DQ86">
        <v>7.1445089924094748E-4</v>
      </c>
      <c r="DR86">
        <v>-6.7049619998125814E-3</v>
      </c>
      <c r="DS86">
        <v>8.1262000336585882E-3</v>
      </c>
      <c r="DT86">
        <v>-3.9289371779240795E-3</v>
      </c>
      <c r="DU86">
        <v>-3.0192349436849765E-3</v>
      </c>
      <c r="DV86">
        <v>7.9485295236074015E-3</v>
      </c>
      <c r="DW86">
        <v>-7.4637285260658777E-3</v>
      </c>
      <c r="DX86">
        <v>1.8520398125227173E-3</v>
      </c>
      <c r="DY86">
        <v>5.1081081472746847E-3</v>
      </c>
      <c r="DZ86">
        <v>-8.6833465332802461E-3</v>
      </c>
    </row>
    <row r="87" spans="1:130" x14ac:dyDescent="0.25">
      <c r="A87">
        <v>4.1764163147623719E-2</v>
      </c>
      <c r="C87">
        <v>6.6022129109059701E-3</v>
      </c>
      <c r="D87">
        <v>-8.2193095600035203E-3</v>
      </c>
      <c r="E87">
        <v>3.9094590050679865E-3</v>
      </c>
      <c r="F87">
        <v>3.4033098211057409E-3</v>
      </c>
      <c r="G87">
        <v>-8.2550494065516851E-3</v>
      </c>
      <c r="H87">
        <v>6.9416800089976147E-3</v>
      </c>
      <c r="I87">
        <v>-3.2007879327477888E-4</v>
      </c>
      <c r="J87">
        <v>-6.7333364016114788E-3</v>
      </c>
      <c r="K87">
        <v>8.8800656907092063E-3</v>
      </c>
      <c r="L87">
        <v>-4.3131566961366833E-3</v>
      </c>
      <c r="M87">
        <v>-3.7695791238627936E-3</v>
      </c>
      <c r="N87">
        <v>9.3721415578619603E-3</v>
      </c>
      <c r="O87">
        <v>-8.0671177353451862E-3</v>
      </c>
      <c r="P87">
        <v>3.8938284755376043E-4</v>
      </c>
      <c r="Q87">
        <v>8.2475462864229493E-3</v>
      </c>
      <c r="R87">
        <v>-1.1200299737021607E-2</v>
      </c>
      <c r="S87">
        <v>5.4293442592733242E-3</v>
      </c>
      <c r="T87">
        <v>5.7028576165928995E-3</v>
      </c>
      <c r="U87">
        <v>-1.37746877066004E-2</v>
      </c>
      <c r="V87">
        <v>1.0848039107691759E-2</v>
      </c>
      <c r="W87">
        <v>3.0565737289573796E-3</v>
      </c>
      <c r="X87">
        <v>-1.6290964200331593E-2</v>
      </c>
      <c r="Y87">
        <v>1.3984997483740418E-2</v>
      </c>
      <c r="Z87">
        <v>3.0104945415592574E-3</v>
      </c>
      <c r="AA87">
        <v>-1.4411751857228559E-2</v>
      </c>
      <c r="AB87">
        <v>9.9954694077867591E-3</v>
      </c>
      <c r="AC87">
        <v>-3.3467453440163383E-3</v>
      </c>
      <c r="AD87">
        <v>-4.4471308963206467E-3</v>
      </c>
      <c r="AE87">
        <v>1.6582325785556976E-2</v>
      </c>
      <c r="AF87">
        <v>-8.4140778545815122E-3</v>
      </c>
      <c r="AG87">
        <v>-5.383431713885084E-3</v>
      </c>
      <c r="AH87">
        <v>8.778635944465615E-3</v>
      </c>
      <c r="AI87">
        <v>-1.6403831954476904E-2</v>
      </c>
      <c r="AJ87">
        <v>-1.5352337055798606E-3</v>
      </c>
      <c r="AK87">
        <v>6.2101352741517572E-3</v>
      </c>
      <c r="AL87">
        <v>-1.7396336324513314E-2</v>
      </c>
      <c r="AM87">
        <v>4.3214999917231631E-3</v>
      </c>
      <c r="AN87">
        <v>1.1180132306742706E-3</v>
      </c>
      <c r="AO87">
        <v>-1.9054168165696279E-2</v>
      </c>
      <c r="AP87">
        <v>6.6788123743088809E-3</v>
      </c>
      <c r="AQ87">
        <v>-6.0887168278056548E-3</v>
      </c>
      <c r="AR87">
        <v>-1.5317229239345876E-2</v>
      </c>
      <c r="AS87">
        <v>1.6746860989301792E-2</v>
      </c>
      <c r="AT87">
        <v>-9.8432134214669143E-4</v>
      </c>
      <c r="AU87">
        <v>-1.1251996031230221E-3</v>
      </c>
      <c r="AV87">
        <v>1.7488961865153606E-2</v>
      </c>
      <c r="AW87">
        <v>-2.050377465954498E-2</v>
      </c>
      <c r="AX87">
        <v>-7.0701346941699104E-3</v>
      </c>
      <c r="AY87">
        <v>2.2780920480932713E-2</v>
      </c>
      <c r="AZ87">
        <v>-1.1837371756812027E-2</v>
      </c>
      <c r="BA87">
        <v>-2.2904098423988089E-3</v>
      </c>
      <c r="BB87">
        <v>8.8342781556059301E-3</v>
      </c>
      <c r="BC87">
        <v>-1.2333216585146169E-2</v>
      </c>
      <c r="BD87">
        <v>1.1343920078219764E-2</v>
      </c>
      <c r="BE87">
        <v>-8.1610865599225212E-4</v>
      </c>
      <c r="BF87">
        <v>-1.4585571449982834E-2</v>
      </c>
      <c r="BG87">
        <v>2.1282044949342396E-2</v>
      </c>
      <c r="BH87">
        <v>-1.0416078460922504E-2</v>
      </c>
      <c r="BI87">
        <v>-1.19395819889026E-2</v>
      </c>
      <c r="BJ87">
        <v>2.815685213725878E-2</v>
      </c>
      <c r="BK87">
        <v>-2.3007716044308714E-2</v>
      </c>
      <c r="BL87">
        <v>-3.1001797879733253E-3</v>
      </c>
      <c r="BM87">
        <v>3.2146128522831989E-2</v>
      </c>
      <c r="BN87">
        <v>-4.0187814966119284E-2</v>
      </c>
      <c r="BO87">
        <v>1.5092682509785411E-2</v>
      </c>
      <c r="BP87">
        <v>3.2295982225516405E-2</v>
      </c>
      <c r="BQ87">
        <v>-6.7753725713040974E-2</v>
      </c>
      <c r="BR87">
        <v>5.5440011746158611E-2</v>
      </c>
      <c r="BS87">
        <v>2.1421746870191598E-2</v>
      </c>
      <c r="BT87">
        <v>-0.15176767077051592</v>
      </c>
      <c r="BU87">
        <v>0.32565622462779054</v>
      </c>
      <c r="BV87">
        <v>0.70569788151917512</v>
      </c>
      <c r="BW87">
        <v>0.17612358451080085</v>
      </c>
      <c r="BX87">
        <v>-0.14950557033416872</v>
      </c>
      <c r="BY87">
        <v>6.3619014551451331E-2</v>
      </c>
      <c r="BZ87">
        <v>1.6521233497325965E-2</v>
      </c>
      <c r="CA87">
        <v>-5.56137445004386E-2</v>
      </c>
      <c r="CB87">
        <v>4.7368888509892133E-2</v>
      </c>
      <c r="CC87">
        <v>-1.0432928223784176E-2</v>
      </c>
      <c r="CD87">
        <v>-2.5698802663217665E-2</v>
      </c>
      <c r="CE87">
        <v>3.7676747051594461E-2</v>
      </c>
      <c r="CF87">
        <v>-2.0411747023845184E-2</v>
      </c>
      <c r="CG87">
        <v>-1.0682443140308192E-2</v>
      </c>
      <c r="CH87">
        <v>2.9788847909792956E-2</v>
      </c>
      <c r="CI87">
        <v>-2.1080206157304882E-2</v>
      </c>
      <c r="CJ87">
        <v>-4.4869289605893158E-3</v>
      </c>
      <c r="CK87">
        <v>1.898427206750096E-2</v>
      </c>
      <c r="CL87">
        <v>-1.2481684691092464E-2</v>
      </c>
      <c r="CM87">
        <v>3.2209871152081349E-3</v>
      </c>
      <c r="CN87">
        <v>1.1040638350198369E-3</v>
      </c>
      <c r="CO87">
        <v>-1.1927636960023833E-2</v>
      </c>
      <c r="CP87">
        <v>1.4967606023471091E-2</v>
      </c>
      <c r="CQ87">
        <v>1.2948997046074639E-3</v>
      </c>
      <c r="CR87">
        <v>-8.2526950895803058E-3</v>
      </c>
      <c r="CS87">
        <v>9.8368421712129589E-3</v>
      </c>
      <c r="CT87">
        <v>-9.0704299614787869E-3</v>
      </c>
      <c r="CU87">
        <v>-5.9536511417653875E-3</v>
      </c>
      <c r="CV87">
        <v>7.8316618973826475E-3</v>
      </c>
      <c r="CW87">
        <v>-1.0830159927680169E-2</v>
      </c>
      <c r="CX87">
        <v>9.1603048256314089E-5</v>
      </c>
      <c r="CY87">
        <v>5.3992921387417472E-3</v>
      </c>
      <c r="CZ87">
        <v>-1.1238615869325789E-2</v>
      </c>
      <c r="DA87">
        <v>3.8020291648184533E-3</v>
      </c>
      <c r="DB87">
        <v>1.0507136133578276E-3</v>
      </c>
      <c r="DC87">
        <v>-1.0090238398914568E-2</v>
      </c>
      <c r="DD87">
        <v>7.0801479422133492E-3</v>
      </c>
      <c r="DE87">
        <v>-1.070700844482591E-3</v>
      </c>
      <c r="DF87">
        <v>-4.8787672931278423E-3</v>
      </c>
      <c r="DG87">
        <v>9.8526066306957941E-3</v>
      </c>
      <c r="DH87">
        <v>-4.7162010149193164E-3</v>
      </c>
      <c r="DI87">
        <v>-3.6514225596567702E-3</v>
      </c>
      <c r="DJ87">
        <v>7.2298059135162684E-3</v>
      </c>
      <c r="DK87">
        <v>-6.4036967091217895E-3</v>
      </c>
      <c r="DL87">
        <v>1.6929799624119568E-3</v>
      </c>
      <c r="DM87">
        <v>5.022661815301404E-3</v>
      </c>
      <c r="DN87">
        <v>-8.3937066478070449E-3</v>
      </c>
      <c r="DO87">
        <v>5.0293652343251739E-3</v>
      </c>
      <c r="DP87">
        <v>2.4556619468608541E-3</v>
      </c>
      <c r="DQ87">
        <v>-7.9612057256283342E-3</v>
      </c>
      <c r="DR87">
        <v>7.2136271498106034E-3</v>
      </c>
      <c r="DS87">
        <v>-9.4101918707932379E-4</v>
      </c>
      <c r="DT87">
        <v>-5.9765086045090524E-3</v>
      </c>
      <c r="DU87">
        <v>8.2940820819615863E-3</v>
      </c>
      <c r="DV87">
        <v>-4.2959470976625912E-3</v>
      </c>
      <c r="DW87">
        <v>-2.9753424865612338E-3</v>
      </c>
      <c r="DX87">
        <v>8.0141502084554797E-3</v>
      </c>
      <c r="DY87">
        <v>-6.9761482964918161E-3</v>
      </c>
      <c r="DZ87">
        <v>5.8782507642028865E-4</v>
      </c>
    </row>
    <row r="88" spans="1:130" x14ac:dyDescent="0.25">
      <c r="A88">
        <v>0.97568311854674461</v>
      </c>
      <c r="C88">
        <v>-5.5962076851646799E-3</v>
      </c>
      <c r="D88">
        <v>-1.9551689513739017E-4</v>
      </c>
      <c r="E88">
        <v>6.215227675870804E-3</v>
      </c>
      <c r="F88">
        <v>-7.1690537977946289E-3</v>
      </c>
      <c r="G88">
        <v>2.1139416464118861E-3</v>
      </c>
      <c r="H88">
        <v>4.877642020775016E-3</v>
      </c>
      <c r="I88">
        <v>-7.9803448803754257E-3</v>
      </c>
      <c r="J88">
        <v>4.4457796245400416E-3</v>
      </c>
      <c r="K88">
        <v>2.9930194354415868E-3</v>
      </c>
      <c r="L88">
        <v>-8.2141388397312994E-3</v>
      </c>
      <c r="M88">
        <v>6.6988453978139E-3</v>
      </c>
      <c r="N88">
        <v>6.1640212537188328E-4</v>
      </c>
      <c r="O88">
        <v>-7.8554719474736405E-3</v>
      </c>
      <c r="P88">
        <v>8.8402038090144609E-3</v>
      </c>
      <c r="Q88">
        <v>-2.2362487010211228E-3</v>
      </c>
      <c r="R88">
        <v>-6.9560999815586298E-3</v>
      </c>
      <c r="S88">
        <v>1.0990720162078846E-2</v>
      </c>
      <c r="T88">
        <v>-5.5781872837697422E-3</v>
      </c>
      <c r="U88">
        <v>-5.8788503974737741E-3</v>
      </c>
      <c r="V88">
        <v>1.3633691654810844E-2</v>
      </c>
      <c r="W88">
        <v>-8.9932754050219173E-3</v>
      </c>
      <c r="X88">
        <v>-6.1329442083697047E-3</v>
      </c>
      <c r="Y88">
        <v>1.679232291936392E-2</v>
      </c>
      <c r="Z88">
        <v>-9.148881118453054E-3</v>
      </c>
      <c r="AA88">
        <v>-8.5684986237890264E-3</v>
      </c>
      <c r="AB88">
        <v>1.3687715846131645E-2</v>
      </c>
      <c r="AC88">
        <v>-5.5212495452797734E-3</v>
      </c>
      <c r="AD88">
        <v>-5.0999309559150979E-4</v>
      </c>
      <c r="AE88">
        <v>9.9712404850265425E-3</v>
      </c>
      <c r="AF88">
        <v>-1.4450373384387734E-2</v>
      </c>
      <c r="AG88">
        <v>-2.494845181734763E-3</v>
      </c>
      <c r="AH88">
        <v>8.4763315328217174E-3</v>
      </c>
      <c r="AI88">
        <v>-1.1640842017171284E-2</v>
      </c>
      <c r="AJ88">
        <v>6.0069528753554282E-3</v>
      </c>
      <c r="AK88">
        <v>1.1003408539830067E-2</v>
      </c>
      <c r="AL88">
        <v>-9.1268262058221902E-3</v>
      </c>
      <c r="AM88">
        <v>1.0956916595319287E-2</v>
      </c>
      <c r="AN88">
        <v>9.1745034086099762E-3</v>
      </c>
      <c r="AO88">
        <v>-9.4577120992132575E-3</v>
      </c>
      <c r="AP88">
        <v>1.1965148295497491E-2</v>
      </c>
      <c r="AQ88">
        <v>1.9429123775520339E-3</v>
      </c>
      <c r="AR88">
        <v>-1.5567103524786517E-2</v>
      </c>
      <c r="AS88">
        <v>6.1731970888442254E-3</v>
      </c>
      <c r="AT88">
        <v>-7.3330020891793808E-3</v>
      </c>
      <c r="AU88">
        <v>-1.2008275833367664E-2</v>
      </c>
      <c r="AV88">
        <v>1.9711141677510591E-2</v>
      </c>
      <c r="AW88">
        <v>1.8649963925670087E-3</v>
      </c>
      <c r="AX88">
        <v>-1.0028493153172596E-2</v>
      </c>
      <c r="AY88">
        <v>6.4648791865064507E-3</v>
      </c>
      <c r="AZ88">
        <v>-8.9612696452303631E-3</v>
      </c>
      <c r="BA88">
        <v>3.8906580791861611E-3</v>
      </c>
      <c r="BB88">
        <v>1.3284184546397512E-2</v>
      </c>
      <c r="BC88">
        <v>-2.0737248984087298E-2</v>
      </c>
      <c r="BD88">
        <v>5.3764537750896867E-3</v>
      </c>
      <c r="BE88">
        <v>1.7946498779155464E-2</v>
      </c>
      <c r="BF88">
        <v>-2.5161443928830692E-2</v>
      </c>
      <c r="BG88">
        <v>8.4944304920550346E-3</v>
      </c>
      <c r="BH88">
        <v>1.7369698805222832E-2</v>
      </c>
      <c r="BI88">
        <v>-2.9251887992097388E-2</v>
      </c>
      <c r="BJ88">
        <v>1.5426417329340143E-2</v>
      </c>
      <c r="BK88">
        <v>1.4095584698334376E-2</v>
      </c>
      <c r="BL88">
        <v>-3.4648311522031981E-2</v>
      </c>
      <c r="BM88">
        <v>2.6450600288416417E-2</v>
      </c>
      <c r="BN88">
        <v>7.9817630103741731E-3</v>
      </c>
      <c r="BO88">
        <v>-4.2462434798758983E-2</v>
      </c>
      <c r="BP88">
        <v>4.4438510754384798E-2</v>
      </c>
      <c r="BQ88">
        <v>-4.103056627999699E-3</v>
      </c>
      <c r="BR88">
        <v>-5.5515647601604934E-2</v>
      </c>
      <c r="BS88">
        <v>8.6487839752220991E-2</v>
      </c>
      <c r="BT88">
        <v>-4.1466283285404193E-2</v>
      </c>
      <c r="BU88">
        <v>-0.10757785360227244</v>
      </c>
      <c r="BV88">
        <v>0.45226048362144883</v>
      </c>
      <c r="BW88">
        <v>0.64960977480886362</v>
      </c>
      <c r="BX88">
        <v>7.4384073004689924E-2</v>
      </c>
      <c r="BY88">
        <v>-0.1298350894398283</v>
      </c>
      <c r="BZ88">
        <v>7.636825916618134E-2</v>
      </c>
      <c r="CA88">
        <v>4.6556765792415532E-4</v>
      </c>
      <c r="CB88">
        <v>-4.8136650217267485E-2</v>
      </c>
      <c r="CC88">
        <v>4.7575340136771033E-2</v>
      </c>
      <c r="CD88">
        <v>-1.2816834791226184E-2</v>
      </c>
      <c r="CE88">
        <v>-2.434696345277234E-2</v>
      </c>
      <c r="CF88">
        <v>3.6415838698451226E-2</v>
      </c>
      <c r="CG88">
        <v>-1.7242455136696266E-2</v>
      </c>
      <c r="CH88">
        <v>-1.4539099756355383E-2</v>
      </c>
      <c r="CI88">
        <v>2.9711483207201832E-2</v>
      </c>
      <c r="CJ88">
        <v>-1.4968140271171576E-2</v>
      </c>
      <c r="CK88">
        <v>-1.1037776459474069E-2</v>
      </c>
      <c r="CL88">
        <v>1.8747348275664082E-2</v>
      </c>
      <c r="CM88">
        <v>-7.6780825976884683E-3</v>
      </c>
      <c r="CN88">
        <v>-3.8327365301410975E-5</v>
      </c>
      <c r="CO88">
        <v>5.2127198128185176E-3</v>
      </c>
      <c r="CP88">
        <v>-1.4859908071253914E-2</v>
      </c>
      <c r="CQ88">
        <v>7.2968507047529007E-3</v>
      </c>
      <c r="CR88">
        <v>9.1103843313776189E-3</v>
      </c>
      <c r="CS88">
        <v>-8.6227838768990449E-3</v>
      </c>
      <c r="CT88">
        <v>8.9622717492426739E-3</v>
      </c>
      <c r="CU88">
        <v>1.3221880764677546E-3</v>
      </c>
      <c r="CV88">
        <v>-1.074964240538229E-2</v>
      </c>
      <c r="CW88">
        <v>7.2614894856605303E-3</v>
      </c>
      <c r="CX88">
        <v>-3.4284660479278759E-3</v>
      </c>
      <c r="CY88">
        <v>-8.760835328884423E-3</v>
      </c>
      <c r="CZ88">
        <v>7.7009731009294062E-3</v>
      </c>
      <c r="DA88">
        <v>-5.4058450151283997E-3</v>
      </c>
      <c r="DB88">
        <v>-5.0039910722080852E-3</v>
      </c>
      <c r="DC88">
        <v>8.8548179625192094E-3</v>
      </c>
      <c r="DD88">
        <v>-5.1822737972076448E-3</v>
      </c>
      <c r="DE88">
        <v>-1.624720199688897E-4</v>
      </c>
      <c r="DF88">
        <v>8.9403415897084046E-3</v>
      </c>
      <c r="DG88">
        <v>-7.08180577620826E-3</v>
      </c>
      <c r="DH88">
        <v>-3.3194138884290632E-5</v>
      </c>
      <c r="DI88">
        <v>4.9668085121217084E-3</v>
      </c>
      <c r="DJ88">
        <v>-7.6736366939512161E-3</v>
      </c>
      <c r="DK88">
        <v>4.2640288191068826E-3</v>
      </c>
      <c r="DL88">
        <v>4.0405694472483468E-3</v>
      </c>
      <c r="DM88">
        <v>-8.7131011369072971E-3</v>
      </c>
      <c r="DN88">
        <v>5.2708387526078657E-3</v>
      </c>
      <c r="DO88">
        <v>2.4595792722457311E-3</v>
      </c>
      <c r="DP88">
        <v>-7.6187716628485936E-3</v>
      </c>
      <c r="DQ88">
        <v>6.2967342987757836E-3</v>
      </c>
      <c r="DR88">
        <v>7.2480341574697113E-5</v>
      </c>
      <c r="DS88">
        <v>-6.2137328075062941E-3</v>
      </c>
      <c r="DT88">
        <v>7.1663074332842924E-3</v>
      </c>
      <c r="DU88">
        <v>-2.2068514695917554E-3</v>
      </c>
      <c r="DV88">
        <v>-4.5521549840254341E-3</v>
      </c>
      <c r="DW88">
        <v>7.5100293778033161E-3</v>
      </c>
      <c r="DX88">
        <v>-4.202964094315538E-3</v>
      </c>
      <c r="DY88">
        <v>-2.6239247644754488E-3</v>
      </c>
      <c r="DZ88">
        <v>7.2735428472188515E-3</v>
      </c>
    </row>
    <row r="89" spans="1:130" x14ac:dyDescent="0.25">
      <c r="A89">
        <v>-0.40792814432928937</v>
      </c>
      <c r="C89">
        <v>-2.610394842140513E-3</v>
      </c>
      <c r="D89">
        <v>8.0876702044865266E-3</v>
      </c>
      <c r="E89">
        <v>-5.88007583430376E-3</v>
      </c>
      <c r="F89">
        <v>-1.8485174678109654E-3</v>
      </c>
      <c r="G89">
        <v>8.0141166508174155E-3</v>
      </c>
      <c r="H89">
        <v>-6.8514135954914849E-3</v>
      </c>
      <c r="I89">
        <v>-7.302473170626286E-4</v>
      </c>
      <c r="J89">
        <v>7.850370988826013E-3</v>
      </c>
      <c r="K89">
        <v>-7.8707313397515972E-3</v>
      </c>
      <c r="L89">
        <v>5.3412049674194436E-4</v>
      </c>
      <c r="M89">
        <v>7.599643985161446E-3</v>
      </c>
      <c r="N89">
        <v>-8.9737155516410733E-3</v>
      </c>
      <c r="O89">
        <v>1.9763007822285895E-3</v>
      </c>
      <c r="P89">
        <v>7.2976804226199243E-3</v>
      </c>
      <c r="Q89">
        <v>-1.0271930317675093E-2</v>
      </c>
      <c r="R89">
        <v>3.6650438872196092E-3</v>
      </c>
      <c r="S89">
        <v>7.0781091209840136E-3</v>
      </c>
      <c r="T89">
        <v>-1.2045925821822101E-2</v>
      </c>
      <c r="U89">
        <v>5.6209774926248074E-3</v>
      </c>
      <c r="V89">
        <v>7.503210078919755E-3</v>
      </c>
      <c r="W89">
        <v>-1.4821612185045125E-2</v>
      </c>
      <c r="X89">
        <v>7.0067813735160793E-3</v>
      </c>
      <c r="Y89">
        <v>1.023892226669483E-2</v>
      </c>
      <c r="Z89">
        <v>-1.7493599317068956E-2</v>
      </c>
      <c r="AA89">
        <v>3.8787603434846801E-3</v>
      </c>
      <c r="AB89">
        <v>1.3340359021728228E-2</v>
      </c>
      <c r="AC89">
        <v>-1.2174342645121791E-2</v>
      </c>
      <c r="AD89">
        <v>1.94513720583622E-3</v>
      </c>
      <c r="AE89">
        <v>5.0804625330872566E-3</v>
      </c>
      <c r="AF89">
        <v>-1.4772343408854926E-2</v>
      </c>
      <c r="AG89">
        <v>7.3277960971260183E-3</v>
      </c>
      <c r="AH89">
        <v>1.08429637927915E-2</v>
      </c>
      <c r="AI89">
        <v>-9.7213693936985934E-3</v>
      </c>
      <c r="AJ89">
        <v>1.0479598431598767E-2</v>
      </c>
      <c r="AK89">
        <v>8.8004763803788081E-3</v>
      </c>
      <c r="AL89">
        <v>-1.1914011078738509E-2</v>
      </c>
      <c r="AM89">
        <v>1.0109791691181787E-2</v>
      </c>
      <c r="AN89">
        <v>6.7270124649206776E-3</v>
      </c>
      <c r="AO89">
        <v>-1.1451425670828063E-2</v>
      </c>
      <c r="AP89">
        <v>1.3852465791308582E-2</v>
      </c>
      <c r="AQ89">
        <v>8.5934718795460351E-3</v>
      </c>
      <c r="AR89">
        <v>-8.4275879773999217E-3</v>
      </c>
      <c r="AS89">
        <v>1.6170242638922402E-2</v>
      </c>
      <c r="AT89">
        <v>2.1466790023641968E-3</v>
      </c>
      <c r="AU89">
        <v>-1.906918407982228E-2</v>
      </c>
      <c r="AV89">
        <v>6.8425058364139672E-3</v>
      </c>
      <c r="AW89">
        <v>-1.937389212827133E-3</v>
      </c>
      <c r="AX89">
        <v>-7.3488727513130667E-3</v>
      </c>
      <c r="AY89">
        <v>2.1698105422400943E-2</v>
      </c>
      <c r="AZ89">
        <v>-8.6346397079747565E-3</v>
      </c>
      <c r="BA89">
        <v>-2.025171240259923E-2</v>
      </c>
      <c r="BB89">
        <v>2.5456185279593122E-2</v>
      </c>
      <c r="BC89">
        <v>-2.0205725269761606E-3</v>
      </c>
      <c r="BD89">
        <v>-2.1846006962874236E-2</v>
      </c>
      <c r="BE89">
        <v>2.3084099039717976E-2</v>
      </c>
      <c r="BF89">
        <v>-2.9128587504746528E-3</v>
      </c>
      <c r="BG89">
        <v>-1.9664274969458152E-2</v>
      </c>
      <c r="BH89">
        <v>2.478159990352001E-2</v>
      </c>
      <c r="BI89">
        <v>-7.2433670942279515E-3</v>
      </c>
      <c r="BJ89">
        <v>-1.858156478443071E-2</v>
      </c>
      <c r="BK89">
        <v>2.946665698696346E-2</v>
      </c>
      <c r="BL89">
        <v>-1.3225092988814257E-2</v>
      </c>
      <c r="BM89">
        <v>-1.8457774752164618E-2</v>
      </c>
      <c r="BN89">
        <v>3.7208665863113895E-2</v>
      </c>
      <c r="BO89">
        <v>-2.2064698052144671E-2</v>
      </c>
      <c r="BP89">
        <v>-1.8511240296718738E-2</v>
      </c>
      <c r="BQ89">
        <v>5.1331530919934865E-2</v>
      </c>
      <c r="BR89">
        <v>-4.0353408957110336E-2</v>
      </c>
      <c r="BS89">
        <v>-1.9762583264194715E-2</v>
      </c>
      <c r="BT89">
        <v>8.9152980404376997E-2</v>
      </c>
      <c r="BU89">
        <v>-9.8702059949595022E-2</v>
      </c>
      <c r="BV89">
        <v>-2.6701232736884947E-2</v>
      </c>
      <c r="BW89">
        <v>0.55030635847009168</v>
      </c>
      <c r="BX89">
        <v>0.56818736576964168</v>
      </c>
      <c r="BY89">
        <v>-5.7901518689292613E-3</v>
      </c>
      <c r="BZ89">
        <v>-0.1043066728223718</v>
      </c>
      <c r="CA89">
        <v>8.3418592278361056E-2</v>
      </c>
      <c r="CB89">
        <v>-1.3250138263772207E-2</v>
      </c>
      <c r="CC89">
        <v>-4.1493723789930076E-2</v>
      </c>
      <c r="CD89">
        <v>4.8154558503066172E-2</v>
      </c>
      <c r="CE89">
        <v>-1.4841629670373967E-2</v>
      </c>
      <c r="CF89">
        <v>-2.4137309930471855E-2</v>
      </c>
      <c r="CG89">
        <v>3.6206033664131623E-2</v>
      </c>
      <c r="CH89">
        <v>-1.423772240275336E-2</v>
      </c>
      <c r="CI89">
        <v>-1.8654633044121925E-2</v>
      </c>
      <c r="CJ89">
        <v>2.9367966712446295E-2</v>
      </c>
      <c r="CK89">
        <v>-8.6767074849298763E-3</v>
      </c>
      <c r="CL89">
        <v>-1.6233350694111283E-2</v>
      </c>
      <c r="CM89">
        <v>1.6950876417039743E-2</v>
      </c>
      <c r="CN89">
        <v>-3.5593224921533304E-3</v>
      </c>
      <c r="CO89">
        <v>-2.6906321160389572E-3</v>
      </c>
      <c r="CP89">
        <v>9.7967557908889662E-3</v>
      </c>
      <c r="CQ89">
        <v>-1.4209178136666431E-2</v>
      </c>
      <c r="CR89">
        <v>-2.6555760635332548E-3</v>
      </c>
      <c r="CS89">
        <v>1.246782403864804E-2</v>
      </c>
      <c r="CT89">
        <v>-7.3521293140518702E-3</v>
      </c>
      <c r="CU89">
        <v>3.8227922353063926E-3</v>
      </c>
      <c r="CV89">
        <v>1.1127704653469071E-2</v>
      </c>
      <c r="CW89">
        <v>-8.6393322156570855E-3</v>
      </c>
      <c r="CX89">
        <v>3.5486981266403357E-3</v>
      </c>
      <c r="CY89">
        <v>7.7610278431434112E-3</v>
      </c>
      <c r="CZ89">
        <v>-9.1008792792466528E-3</v>
      </c>
      <c r="DA89">
        <v>4.8678114132520937E-3</v>
      </c>
      <c r="DB89">
        <v>6.6982643798382639E-3</v>
      </c>
      <c r="DC89">
        <v>-7.7925540987804432E-3</v>
      </c>
      <c r="DD89">
        <v>6.5942104055868121E-3</v>
      </c>
      <c r="DE89">
        <v>4.9847807521568518E-3</v>
      </c>
      <c r="DF89">
        <v>-8.8198369068683401E-3</v>
      </c>
      <c r="DG89">
        <v>4.7874949916595624E-3</v>
      </c>
      <c r="DH89">
        <v>1.1550012031855304E-3</v>
      </c>
      <c r="DI89">
        <v>-8.570751532863078E-3</v>
      </c>
      <c r="DJ89">
        <v>7.5335179249798757E-3</v>
      </c>
      <c r="DK89">
        <v>1.897945544919104E-3</v>
      </c>
      <c r="DL89">
        <v>-8.3176411878763453E-3</v>
      </c>
      <c r="DM89">
        <v>6.4025461528577077E-3</v>
      </c>
      <c r="DN89">
        <v>5.4686965981889761E-4</v>
      </c>
      <c r="DO89">
        <v>-6.5427658413930809E-3</v>
      </c>
      <c r="DP89">
        <v>6.8742086697722304E-3</v>
      </c>
      <c r="DQ89">
        <v>-1.193351424184497E-3</v>
      </c>
      <c r="DR89">
        <v>-5.6354261462890198E-3</v>
      </c>
      <c r="DS89">
        <v>7.4388627655677525E-3</v>
      </c>
      <c r="DT89">
        <v>-2.4590735151362522E-3</v>
      </c>
      <c r="DU89">
        <v>-4.8209619113375067E-3</v>
      </c>
      <c r="DV89">
        <v>7.7301378091269709E-3</v>
      </c>
      <c r="DW89">
        <v>-3.566077440552126E-3</v>
      </c>
      <c r="DX89">
        <v>-3.8907744968615671E-3</v>
      </c>
      <c r="DY89">
        <v>7.826016270795046E-3</v>
      </c>
      <c r="DZ89">
        <v>-4.6181737436498844E-3</v>
      </c>
    </row>
    <row r="90" spans="1:130" x14ac:dyDescent="0.25">
      <c r="A90">
        <v>-0.80246148898856062</v>
      </c>
      <c r="C90">
        <v>8.7533439132866514E-3</v>
      </c>
      <c r="D90">
        <v>-2.8179112992135127E-3</v>
      </c>
      <c r="E90">
        <v>-5.7317630004661991E-3</v>
      </c>
      <c r="F90">
        <v>8.5721109240100811E-3</v>
      </c>
      <c r="G90">
        <v>-2.8192275482538144E-3</v>
      </c>
      <c r="H90">
        <v>-5.8395003708981213E-3</v>
      </c>
      <c r="I90">
        <v>8.7444882489382154E-3</v>
      </c>
      <c r="J90">
        <v>-2.8759856576465364E-3</v>
      </c>
      <c r="K90">
        <v>-6.0353618191033723E-3</v>
      </c>
      <c r="L90">
        <v>9.0757004224998709E-3</v>
      </c>
      <c r="M90">
        <v>-3.0058818784177701E-3</v>
      </c>
      <c r="N90">
        <v>-6.3383840384061956E-3</v>
      </c>
      <c r="O90">
        <v>9.6167535569311232E-3</v>
      </c>
      <c r="P90">
        <v>-3.2301594035844001E-3</v>
      </c>
      <c r="Q90">
        <v>-6.8245137082166563E-3</v>
      </c>
      <c r="R90">
        <v>1.0502254078597126E-2</v>
      </c>
      <c r="S90">
        <v>-3.5659666516198981E-3</v>
      </c>
      <c r="T90">
        <v>-7.7330105968495414E-3</v>
      </c>
      <c r="U90">
        <v>1.2029823820795232E-2</v>
      </c>
      <c r="V90">
        <v>-3.8339707268703789E-3</v>
      </c>
      <c r="W90">
        <v>-9.8590381426058391E-3</v>
      </c>
      <c r="X90">
        <v>1.4483159187218941E-2</v>
      </c>
      <c r="Y90">
        <v>-2.4976062051154891E-3</v>
      </c>
      <c r="Z90">
        <v>-1.4686042380008396E-2</v>
      </c>
      <c r="AA90">
        <v>1.5090278929842164E-2</v>
      </c>
      <c r="AB90">
        <v>4.2063649954190447E-3</v>
      </c>
      <c r="AC90">
        <v>-1.6613770483863859E-2</v>
      </c>
      <c r="AD90">
        <v>7.3093418650070378E-3</v>
      </c>
      <c r="AE90">
        <v>3.90779622698676E-3</v>
      </c>
      <c r="AF90">
        <v>-1.0561353351169402E-2</v>
      </c>
      <c r="AG90">
        <v>1.3122078674896329E-2</v>
      </c>
      <c r="AH90">
        <v>6.0289773093901225E-3</v>
      </c>
      <c r="AI90">
        <v>-1.4428092862831823E-2</v>
      </c>
      <c r="AJ90">
        <v>6.9298227201283515E-3</v>
      </c>
      <c r="AK90">
        <v>1.516548205472569E-3</v>
      </c>
      <c r="AL90">
        <v>-1.8387375586954115E-2</v>
      </c>
      <c r="AM90">
        <v>4.6036084618381263E-3</v>
      </c>
      <c r="AN90">
        <v>1.1661698761452994E-3</v>
      </c>
      <c r="AO90">
        <v>-1.958128159224282E-2</v>
      </c>
      <c r="AP90">
        <v>4.2863329676064181E-3</v>
      </c>
      <c r="AQ90">
        <v>2.9079580609848226E-3</v>
      </c>
      <c r="AR90">
        <v>-1.7356372238066374E-2</v>
      </c>
      <c r="AS90">
        <v>1.0332061858561553E-2</v>
      </c>
      <c r="AT90">
        <v>1.2640757225653573E-2</v>
      </c>
      <c r="AU90">
        <v>-1.0488883944886198E-2</v>
      </c>
      <c r="AV90">
        <v>1.1495389303826469E-2</v>
      </c>
      <c r="AW90">
        <v>4.4156151838622678E-3</v>
      </c>
      <c r="AX90">
        <v>-2.5547517072881096E-2</v>
      </c>
      <c r="AY90">
        <v>9.2441658905850939E-3</v>
      </c>
      <c r="AZ90">
        <v>1.868081230600482E-2</v>
      </c>
      <c r="BA90">
        <v>-1.9232584342075781E-2</v>
      </c>
      <c r="BB90">
        <v>8.2164371452742285E-4</v>
      </c>
      <c r="BC90">
        <v>1.3572854638491269E-2</v>
      </c>
      <c r="BD90">
        <v>-1.5213161804583864E-2</v>
      </c>
      <c r="BE90">
        <v>4.6673665613803303E-3</v>
      </c>
      <c r="BF90">
        <v>1.1156517591440668E-2</v>
      </c>
      <c r="BG90">
        <v>-1.85817548845853E-2</v>
      </c>
      <c r="BH90">
        <v>8.0219156830159625E-3</v>
      </c>
      <c r="BI90">
        <v>1.2933854334382971E-2</v>
      </c>
      <c r="BJ90">
        <v>-2.3423215001643124E-2</v>
      </c>
      <c r="BK90">
        <v>1.011712907539707E-2</v>
      </c>
      <c r="BL90">
        <v>1.6514032425948635E-2</v>
      </c>
      <c r="BM90">
        <v>-2.9624691588636967E-2</v>
      </c>
      <c r="BN90">
        <v>1.2464252971629359E-2</v>
      </c>
      <c r="BO90">
        <v>2.1945939510583972E-2</v>
      </c>
      <c r="BP90">
        <v>-4.0050092293419416E-2</v>
      </c>
      <c r="BQ90">
        <v>1.6662670145365415E-2</v>
      </c>
      <c r="BR90">
        <v>3.3205360898379659E-2</v>
      </c>
      <c r="BS90">
        <v>-6.1152791084389424E-2</v>
      </c>
      <c r="BT90">
        <v>2.6032568116574135E-2</v>
      </c>
      <c r="BU90">
        <v>6.2980185380668352E-2</v>
      </c>
      <c r="BV90">
        <v>-0.13604277762274927</v>
      </c>
      <c r="BW90">
        <v>7.9908002905699466E-2</v>
      </c>
      <c r="BX90">
        <v>0.61330998990086116</v>
      </c>
      <c r="BY90">
        <v>0.47129401860091685</v>
      </c>
      <c r="BZ90">
        <v>-6.3279423467568999E-2</v>
      </c>
      <c r="CA90">
        <v>-7.6742105720474477E-2</v>
      </c>
      <c r="CB90">
        <v>8.4729855722855171E-2</v>
      </c>
      <c r="CC90">
        <v>-2.3274339400050741E-2</v>
      </c>
      <c r="CD90">
        <v>-3.6039632167236359E-2</v>
      </c>
      <c r="CE90">
        <v>4.7947594357000883E-2</v>
      </c>
      <c r="CF90">
        <v>-1.4969108957805208E-2</v>
      </c>
      <c r="CG90">
        <v>-2.5386509164629971E-2</v>
      </c>
      <c r="CH90">
        <v>3.5620595250267006E-2</v>
      </c>
      <c r="CI90">
        <v>-9.466110994392072E-3</v>
      </c>
      <c r="CJ90">
        <v>-2.35521947508174E-2</v>
      </c>
      <c r="CK90">
        <v>2.7407025366307236E-2</v>
      </c>
      <c r="CL90">
        <v>-5.6863896977407766E-4</v>
      </c>
      <c r="CM90">
        <v>-2.0568537617862939E-2</v>
      </c>
      <c r="CN90">
        <v>1.3164407216657665E-2</v>
      </c>
      <c r="CO90">
        <v>1.2776399434669154E-3</v>
      </c>
      <c r="CP90">
        <v>-6.3838432689818439E-3</v>
      </c>
      <c r="CQ90">
        <v>1.3065514618960827E-2</v>
      </c>
      <c r="CR90">
        <v>-7.3940634210520554E-3</v>
      </c>
      <c r="CS90">
        <v>-1.2443986868553077E-2</v>
      </c>
      <c r="CT90">
        <v>1.0652816199832512E-2</v>
      </c>
      <c r="CU90">
        <v>-3.2077485526818194E-3</v>
      </c>
      <c r="CV90">
        <v>-5.9806013426391058E-3</v>
      </c>
      <c r="CW90">
        <v>1.3513386715922896E-2</v>
      </c>
      <c r="CX90">
        <v>-1.1363955593264152E-3</v>
      </c>
      <c r="CY90">
        <v>-4.6362793456228828E-3</v>
      </c>
      <c r="CZ90">
        <v>1.2561594417219695E-2</v>
      </c>
      <c r="DA90">
        <v>-1.4201365803333868E-3</v>
      </c>
      <c r="DB90">
        <v>-4.681673640892974E-3</v>
      </c>
      <c r="DC90">
        <v>1.1003604980680022E-2</v>
      </c>
      <c r="DD90">
        <v>-2.7915220483167975E-3</v>
      </c>
      <c r="DE90">
        <v>-6.5094704838777051E-3</v>
      </c>
      <c r="DF90">
        <v>7.9138728262859986E-3</v>
      </c>
      <c r="DG90">
        <v>-4.6263634917669333E-3</v>
      </c>
      <c r="DH90">
        <v>-6.3306633368115962E-3</v>
      </c>
      <c r="DI90">
        <v>9.6261727062356018E-3</v>
      </c>
      <c r="DJ90">
        <v>-1.8615694689052581E-3</v>
      </c>
      <c r="DK90">
        <v>-5.6246757317722166E-3</v>
      </c>
      <c r="DL90">
        <v>7.4317172277948004E-3</v>
      </c>
      <c r="DM90">
        <v>-3.0613684299105838E-3</v>
      </c>
      <c r="DN90">
        <v>-4.5631420982835524E-3</v>
      </c>
      <c r="DO90">
        <v>8.1964222433185026E-3</v>
      </c>
      <c r="DP90">
        <v>-3.4955739160538106E-3</v>
      </c>
      <c r="DQ90">
        <v>-4.9845608274205495E-3</v>
      </c>
      <c r="DR90">
        <v>8.4282438623467845E-3</v>
      </c>
      <c r="DS90">
        <v>-3.2695204945197929E-3</v>
      </c>
      <c r="DT90">
        <v>-5.1951202669844121E-3</v>
      </c>
      <c r="DU90">
        <v>8.3875536382995754E-3</v>
      </c>
      <c r="DV90">
        <v>-3.1241431599990689E-3</v>
      </c>
      <c r="DW90">
        <v>-5.2845183842017852E-3</v>
      </c>
      <c r="DX90">
        <v>8.4046692604764581E-3</v>
      </c>
      <c r="DY90">
        <v>-3.0914336473949942E-3</v>
      </c>
      <c r="DZ90">
        <v>-5.3765258979448817E-3</v>
      </c>
    </row>
    <row r="91" spans="1:130" x14ac:dyDescent="0.25">
      <c r="A91">
        <v>0.76984037242142767</v>
      </c>
      <c r="C91">
        <v>-8.4514479072772715E-4</v>
      </c>
      <c r="D91">
        <v>-6.1902236304354182E-3</v>
      </c>
      <c r="E91">
        <v>6.810028602727199E-3</v>
      </c>
      <c r="F91">
        <v>-4.1145971865760855E-5</v>
      </c>
      <c r="G91">
        <v>-6.8774752690037759E-3</v>
      </c>
      <c r="H91">
        <v>6.4254816574324308E-3</v>
      </c>
      <c r="I91">
        <v>1.0475741201097961E-3</v>
      </c>
      <c r="J91">
        <v>-7.5444583037693478E-3</v>
      </c>
      <c r="K91">
        <v>5.9466250903228495E-3</v>
      </c>
      <c r="L91">
        <v>2.220821241031774E-3</v>
      </c>
      <c r="M91">
        <v>-8.2166925472757849E-3</v>
      </c>
      <c r="N91">
        <v>5.3881983489537204E-3</v>
      </c>
      <c r="O91">
        <v>3.5067578870269494E-3</v>
      </c>
      <c r="P91">
        <v>-8.948218642199017E-3</v>
      </c>
      <c r="Q91">
        <v>4.7515892158351948E-3</v>
      </c>
      <c r="R91">
        <v>5.0099897651916716E-3</v>
      </c>
      <c r="S91">
        <v>-9.8655616669770518E-3</v>
      </c>
      <c r="T91">
        <v>3.9789776591515709E-3</v>
      </c>
      <c r="U91">
        <v>7.0515477690643808E-3</v>
      </c>
      <c r="V91">
        <v>-1.120010441635786E-2</v>
      </c>
      <c r="W91">
        <v>2.6231493469180819E-3</v>
      </c>
      <c r="X91">
        <v>1.0554371702356173E-2</v>
      </c>
      <c r="Y91">
        <v>-1.2711344817647088E-2</v>
      </c>
      <c r="Z91">
        <v>-1.5452196491095626E-3</v>
      </c>
      <c r="AA91">
        <v>1.6134508401087301E-2</v>
      </c>
      <c r="AB91">
        <v>-9.7363309827180854E-3</v>
      </c>
      <c r="AC91">
        <v>-1.0570784211930924E-2</v>
      </c>
      <c r="AD91">
        <v>1.43587716097342E-2</v>
      </c>
      <c r="AE91">
        <v>-3.6255037186765874E-4</v>
      </c>
      <c r="AF91">
        <v>-7.3650170063754702E-3</v>
      </c>
      <c r="AG91">
        <v>1.128591001873017E-2</v>
      </c>
      <c r="AH91">
        <v>-4.4291240782032143E-3</v>
      </c>
      <c r="AI91">
        <v>-1.4751926375877758E-2</v>
      </c>
      <c r="AJ91">
        <v>8.0334399263614423E-3</v>
      </c>
      <c r="AK91">
        <v>-4.4865238751637957E-4</v>
      </c>
      <c r="AL91">
        <v>-1.28793917310734E-2</v>
      </c>
      <c r="AM91">
        <v>9.7369164193700369E-3</v>
      </c>
      <c r="AN91">
        <v>4.3598797470872554E-3</v>
      </c>
      <c r="AO91">
        <v>-1.2911092911873407E-2</v>
      </c>
      <c r="AP91">
        <v>7.2494731192078122E-3</v>
      </c>
      <c r="AQ91">
        <v>4.4107536252296796E-3</v>
      </c>
      <c r="AR91">
        <v>-1.765003323476122E-2</v>
      </c>
      <c r="AS91">
        <v>2.5110317722638724E-4</v>
      </c>
      <c r="AT91">
        <v>3.65540642202071E-3</v>
      </c>
      <c r="AU91">
        <v>-1.6116954439512457E-2</v>
      </c>
      <c r="AV91">
        <v>6.5010258756943188E-3</v>
      </c>
      <c r="AW91">
        <v>1.8362343368963654E-2</v>
      </c>
      <c r="AX91">
        <v>-1.0421289462147251E-2</v>
      </c>
      <c r="AY91">
        <v>-5.2840146713559969E-3</v>
      </c>
      <c r="AZ91">
        <v>7.5050737180105843E-3</v>
      </c>
      <c r="BA91">
        <v>-8.3886718001330973E-3</v>
      </c>
      <c r="BB91">
        <v>3.5972782317300642E-3</v>
      </c>
      <c r="BC91">
        <v>1.0850302129804038E-2</v>
      </c>
      <c r="BD91">
        <v>-1.6050503043909876E-2</v>
      </c>
      <c r="BE91">
        <v>1.985321983355116E-4</v>
      </c>
      <c r="BF91">
        <v>1.8850819891509163E-2</v>
      </c>
      <c r="BG91">
        <v>-1.6411019226847894E-2</v>
      </c>
      <c r="BH91">
        <v>-6.630493226272711E-3</v>
      </c>
      <c r="BI91">
        <v>2.3953450671665408E-2</v>
      </c>
      <c r="BJ91">
        <v>-1.4279350561500422E-2</v>
      </c>
      <c r="BK91">
        <v>-1.347990127879977E-2</v>
      </c>
      <c r="BL91">
        <v>2.8480933850668071E-2</v>
      </c>
      <c r="BM91">
        <v>-1.1529000227868746E-2</v>
      </c>
      <c r="BN91">
        <v>-2.1758660257031315E-2</v>
      </c>
      <c r="BO91">
        <v>3.4526208018801664E-2</v>
      </c>
      <c r="BP91">
        <v>-7.2672768469159892E-3</v>
      </c>
      <c r="BQ91">
        <v>-3.4275382593456014E-2</v>
      </c>
      <c r="BR91">
        <v>4.342306034555582E-2</v>
      </c>
      <c r="BS91">
        <v>-5.7454346574201381E-4</v>
      </c>
      <c r="BT91">
        <v>-5.8039109360704361E-2</v>
      </c>
      <c r="BU91">
        <v>6.4916221423059958E-2</v>
      </c>
      <c r="BV91">
        <v>1.6251553590546176E-2</v>
      </c>
      <c r="BW91">
        <v>-0.14359606430436359</v>
      </c>
      <c r="BX91">
        <v>0.19708214095648571</v>
      </c>
      <c r="BY91">
        <v>0.64085960054736812</v>
      </c>
      <c r="BZ91">
        <v>0.3687158516931402</v>
      </c>
      <c r="CA91">
        <v>-0.1009561574495404</v>
      </c>
      <c r="CB91">
        <v>-4.8704681235717126E-2</v>
      </c>
      <c r="CC91">
        <v>8.124310642287362E-2</v>
      </c>
      <c r="CD91">
        <v>-3.0824193222480683E-2</v>
      </c>
      <c r="CE91">
        <v>-3.0352563401043406E-2</v>
      </c>
      <c r="CF91">
        <v>4.647162981467045E-2</v>
      </c>
      <c r="CG91">
        <v>-1.4307040618832756E-2</v>
      </c>
      <c r="CH91">
        <v>-2.6166814499981789E-2</v>
      </c>
      <c r="CI91">
        <v>3.3613982721251205E-2</v>
      </c>
      <c r="CJ91">
        <v>-3.9446204159755928E-3</v>
      </c>
      <c r="CK91">
        <v>-2.6840787291763778E-2</v>
      </c>
      <c r="CL91">
        <v>2.2547964883090275E-2</v>
      </c>
      <c r="CM91">
        <v>7.7246506764123528E-3</v>
      </c>
      <c r="CN91">
        <v>-2.1262451984110316E-2</v>
      </c>
      <c r="CO91">
        <v>6.7739238879896422E-3</v>
      </c>
      <c r="CP91">
        <v>5.3683810867599805E-3</v>
      </c>
      <c r="CQ91">
        <v>-8.6092892912826898E-3</v>
      </c>
      <c r="CR91">
        <v>1.1885867516998973E-2</v>
      </c>
      <c r="CS91">
        <v>2.9292645039772627E-3</v>
      </c>
      <c r="CT91">
        <v>-1.548749525352805E-2</v>
      </c>
      <c r="CU91">
        <v>3.847804001122051E-3</v>
      </c>
      <c r="CV91">
        <v>2.4417318109430401E-3</v>
      </c>
      <c r="CW91">
        <v>-1.2380344924618401E-2</v>
      </c>
      <c r="CX91">
        <v>5.1012609200681942E-3</v>
      </c>
      <c r="CY91">
        <v>5.7204890233141644E-3</v>
      </c>
      <c r="CZ91">
        <v>-9.9037109789936306E-3</v>
      </c>
      <c r="DA91">
        <v>4.0162546490693117E-3</v>
      </c>
      <c r="DB91">
        <v>6.0014071555746463E-3</v>
      </c>
      <c r="DC91">
        <v>-1.0057432751380737E-2</v>
      </c>
      <c r="DD91">
        <v>1.0693817022328967E-3</v>
      </c>
      <c r="DE91">
        <v>5.0603670312811318E-3</v>
      </c>
      <c r="DF91">
        <v>-9.8889973391449205E-3</v>
      </c>
      <c r="DG91">
        <v>5.1438229277170463E-4</v>
      </c>
      <c r="DH91">
        <v>7.9013746483857592E-3</v>
      </c>
      <c r="DI91">
        <v>-6.1184233637585463E-3</v>
      </c>
      <c r="DJ91">
        <v>3.9022259364063163E-4</v>
      </c>
      <c r="DK91">
        <v>6.563618930904307E-3</v>
      </c>
      <c r="DL91">
        <v>-7.4908190437557448E-3</v>
      </c>
      <c r="DM91">
        <v>-7.8080600318732214E-4</v>
      </c>
      <c r="DN91">
        <v>8.4212093143640476E-3</v>
      </c>
      <c r="DO91">
        <v>-6.162143668128681E-3</v>
      </c>
      <c r="DP91">
        <v>-2.8711811875948372E-3</v>
      </c>
      <c r="DQ91">
        <v>8.3288298674281409E-3</v>
      </c>
      <c r="DR91">
        <v>-4.5827396157888979E-3</v>
      </c>
      <c r="DS91">
        <v>-3.9410108450389303E-3</v>
      </c>
      <c r="DT91">
        <v>8.0108474761840538E-3</v>
      </c>
      <c r="DU91">
        <v>-3.3919023499208944E-3</v>
      </c>
      <c r="DV91">
        <v>-4.8200076512245971E-3</v>
      </c>
      <c r="DW91">
        <v>7.7433412890860085E-3</v>
      </c>
      <c r="DX91">
        <v>-2.2494840786220311E-3</v>
      </c>
      <c r="DY91">
        <v>-5.6818159134306868E-3</v>
      </c>
      <c r="DZ91">
        <v>7.4259607359173441E-3</v>
      </c>
    </row>
    <row r="92" spans="1:130" x14ac:dyDescent="0.25">
      <c r="A92">
        <v>0.4195973146016081</v>
      </c>
      <c r="C92">
        <v>-5.6339277061985375E-3</v>
      </c>
      <c r="D92">
        <v>7.1484489697717785E-3</v>
      </c>
      <c r="E92">
        <v>2.8588220961600977E-5</v>
      </c>
      <c r="F92">
        <v>-7.283404100025895E-3</v>
      </c>
      <c r="G92">
        <v>5.9968919582344283E-3</v>
      </c>
      <c r="H92">
        <v>2.4535090703477133E-3</v>
      </c>
      <c r="I92">
        <v>-8.1639086054694464E-3</v>
      </c>
      <c r="J92">
        <v>4.2849966818761416E-3</v>
      </c>
      <c r="K92">
        <v>4.8019097180113908E-3</v>
      </c>
      <c r="L92">
        <v>-8.4211768933518463E-3</v>
      </c>
      <c r="M92">
        <v>2.0972354622916037E-3</v>
      </c>
      <c r="N92">
        <v>6.9601645413616001E-3</v>
      </c>
      <c r="O92">
        <v>-8.0369918926716574E-3</v>
      </c>
      <c r="P92">
        <v>-4.8912025815420635E-4</v>
      </c>
      <c r="Q92">
        <v>8.8533939486632567E-3</v>
      </c>
      <c r="R92">
        <v>-6.9969416821521243E-3</v>
      </c>
      <c r="S92">
        <v>-3.4696739501450446E-3</v>
      </c>
      <c r="T92">
        <v>1.0480681736703579E-2</v>
      </c>
      <c r="U92">
        <v>-5.2005648450899221E-3</v>
      </c>
      <c r="V92">
        <v>-7.0839276430135628E-3</v>
      </c>
      <c r="W92">
        <v>1.1863834999958075E-2</v>
      </c>
      <c r="X92">
        <v>-1.9780618497121129E-3</v>
      </c>
      <c r="Y92">
        <v>-1.2084534277481122E-2</v>
      </c>
      <c r="Z92">
        <v>1.1946398263701224E-2</v>
      </c>
      <c r="AA92">
        <v>5.2421478296558778E-3</v>
      </c>
      <c r="AB92">
        <v>-1.728800150238476E-2</v>
      </c>
      <c r="AC92">
        <v>4.5704277298565582E-3</v>
      </c>
      <c r="AD92">
        <v>1.4739247072099138E-2</v>
      </c>
      <c r="AE92">
        <v>-1.0631652868486883E-2</v>
      </c>
      <c r="AF92">
        <v>-4.2598126325734415E-3</v>
      </c>
      <c r="AG92">
        <v>9.2782376340136332E-3</v>
      </c>
      <c r="AH92">
        <v>-1.0383885510388656E-2</v>
      </c>
      <c r="AI92">
        <v>-5.5014665064933585E-3</v>
      </c>
      <c r="AJ92">
        <v>1.5742534825554849E-2</v>
      </c>
      <c r="AK92">
        <v>-9.171838150019815E-4</v>
      </c>
      <c r="AL92">
        <v>-5.6058148217832428E-3</v>
      </c>
      <c r="AM92">
        <v>1.6373076228377744E-2</v>
      </c>
      <c r="AN92">
        <v>3.8289649302137656E-3</v>
      </c>
      <c r="AO92">
        <v>-8.0605480915334812E-3</v>
      </c>
      <c r="AP92">
        <v>1.4790328848389952E-2</v>
      </c>
      <c r="AQ92">
        <v>9.1276294728886397E-3</v>
      </c>
      <c r="AR92">
        <v>-9.0642883570515396E-3</v>
      </c>
      <c r="AS92">
        <v>1.0512698572209479E-2</v>
      </c>
      <c r="AT92">
        <v>9.0210329557377528E-3</v>
      </c>
      <c r="AU92">
        <v>-1.7564892921967112E-2</v>
      </c>
      <c r="AV92">
        <v>-3.2213670066067188E-3</v>
      </c>
      <c r="AW92">
        <v>7.7850189214511293E-3</v>
      </c>
      <c r="AX92">
        <v>-1.0546796953494456E-2</v>
      </c>
      <c r="AY92">
        <v>5.7394252292764514E-3</v>
      </c>
      <c r="AZ92">
        <v>1.6472197120956718E-2</v>
      </c>
      <c r="BA92">
        <v>-1.8291870618988324E-2</v>
      </c>
      <c r="BB92">
        <v>-8.9597680751476207E-3</v>
      </c>
      <c r="BC92">
        <v>2.4339544787366031E-2</v>
      </c>
      <c r="BD92">
        <v>-6.7612958419700367E-3</v>
      </c>
      <c r="BE92">
        <v>-1.8790390041365346E-2</v>
      </c>
      <c r="BF92">
        <v>2.0492811502670027E-2</v>
      </c>
      <c r="BG92">
        <v>2.5453361725460365E-3</v>
      </c>
      <c r="BH92">
        <v>-2.2777480291209549E-2</v>
      </c>
      <c r="BI92">
        <v>1.6291998838487587E-2</v>
      </c>
      <c r="BJ92">
        <v>1.0303333406509832E-2</v>
      </c>
      <c r="BK92">
        <v>-2.6316355340131627E-2</v>
      </c>
      <c r="BL92">
        <v>1.1353562472868936E-2</v>
      </c>
      <c r="BM92">
        <v>1.9402281237052257E-2</v>
      </c>
      <c r="BN92">
        <v>-2.9622030474589164E-2</v>
      </c>
      <c r="BO92">
        <v>3.6303520673660102E-3</v>
      </c>
      <c r="BP92">
        <v>3.0710538433479238E-2</v>
      </c>
      <c r="BQ92">
        <v>-3.2192166839875011E-2</v>
      </c>
      <c r="BR92">
        <v>-8.0213268120307019E-3</v>
      </c>
      <c r="BS92">
        <v>4.7871276704780953E-2</v>
      </c>
      <c r="BT92">
        <v>-3.4828278155196832E-2</v>
      </c>
      <c r="BU92">
        <v>-3.1656364808455725E-2</v>
      </c>
      <c r="BV92">
        <v>8.3318773310772254E-2</v>
      </c>
      <c r="BW92">
        <v>-3.8693603342505788E-2</v>
      </c>
      <c r="BX92">
        <v>-0.11682950833257416</v>
      </c>
      <c r="BY92">
        <v>0.30995299180267871</v>
      </c>
      <c r="BZ92">
        <v>0.63528744511146173</v>
      </c>
      <c r="CA92">
        <v>0.26999796901880796</v>
      </c>
      <c r="CB92">
        <v>-0.12290248515159738</v>
      </c>
      <c r="CC92">
        <v>-2.2675294183163667E-2</v>
      </c>
      <c r="CD92">
        <v>7.5903220010435202E-2</v>
      </c>
      <c r="CE92">
        <v>-3.7290420620401846E-2</v>
      </c>
      <c r="CF92">
        <v>-2.5214949832901387E-2</v>
      </c>
      <c r="CG92">
        <v>4.5665025710001209E-2</v>
      </c>
      <c r="CH92">
        <v>-1.400347411164474E-2</v>
      </c>
      <c r="CI92">
        <v>-2.7176489345665425E-2</v>
      </c>
      <c r="CJ92">
        <v>3.1951162051062708E-2</v>
      </c>
      <c r="CK92">
        <v>1.1719244981907686E-3</v>
      </c>
      <c r="CL92">
        <v>-2.9053876642725115E-2</v>
      </c>
      <c r="CM92">
        <v>1.6856011063237426E-2</v>
      </c>
      <c r="CN92">
        <v>1.4311323290696072E-2</v>
      </c>
      <c r="CO92">
        <v>-1.9179963750294474E-2</v>
      </c>
      <c r="CP92">
        <v>9.4096071641613151E-4</v>
      </c>
      <c r="CQ92">
        <v>7.4687714476470279E-3</v>
      </c>
      <c r="CR92">
        <v>-1.0141050216752566E-2</v>
      </c>
      <c r="CS92">
        <v>7.6055332968813106E-3</v>
      </c>
      <c r="CT92">
        <v>1.2000772015960368E-2</v>
      </c>
      <c r="CU92">
        <v>-1.175239624725327E-2</v>
      </c>
      <c r="CV92">
        <v>-2.4060010877017669E-3</v>
      </c>
      <c r="CW92">
        <v>7.5177421497565067E-3</v>
      </c>
      <c r="CX92">
        <v>-1.137026996521381E-2</v>
      </c>
      <c r="CY92">
        <v>-5.5326892958636083E-3</v>
      </c>
      <c r="CZ92">
        <v>8.0638464072741913E-3</v>
      </c>
      <c r="DA92">
        <v>-7.9024727949603898E-3</v>
      </c>
      <c r="DB92">
        <v>-7.3755950935855503E-3</v>
      </c>
      <c r="DC92">
        <v>7.671616011253643E-3</v>
      </c>
      <c r="DD92">
        <v>-4.7263724328748657E-3</v>
      </c>
      <c r="DE92">
        <v>-8.1577815879845406E-3</v>
      </c>
      <c r="DF92">
        <v>8.3173730784639605E-3</v>
      </c>
      <c r="DG92">
        <v>7.1566750873235888E-4</v>
      </c>
      <c r="DH92">
        <v>-6.5390930451262874E-3</v>
      </c>
      <c r="DI92">
        <v>7.7495126821504777E-3</v>
      </c>
      <c r="DJ92">
        <v>1.7676389626016292E-3</v>
      </c>
      <c r="DK92">
        <v>-9.7927143827463217E-3</v>
      </c>
      <c r="DL92">
        <v>4.4990782779382385E-3</v>
      </c>
      <c r="DM92">
        <v>5.4902249207586266E-3</v>
      </c>
      <c r="DN92">
        <v>-7.9752025857490992E-3</v>
      </c>
      <c r="DO92">
        <v>1.5850069212446001E-3</v>
      </c>
      <c r="DP92">
        <v>6.0954361244929655E-3</v>
      </c>
      <c r="DQ92">
        <v>-6.7935591041614393E-3</v>
      </c>
      <c r="DR92">
        <v>-1.9525925535642235E-4</v>
      </c>
      <c r="DS92">
        <v>6.9510685481259582E-3</v>
      </c>
      <c r="DT92">
        <v>-5.6581991680584934E-3</v>
      </c>
      <c r="DU92">
        <v>-2.2332108458705531E-3</v>
      </c>
      <c r="DV92">
        <v>7.5240323381046588E-3</v>
      </c>
      <c r="DW92">
        <v>-4.0101206763641546E-3</v>
      </c>
      <c r="DX92">
        <v>-4.2004056314187133E-3</v>
      </c>
      <c r="DY92">
        <v>7.4854593504164041E-3</v>
      </c>
      <c r="DZ92">
        <v>-1.9926697570516556E-3</v>
      </c>
    </row>
    <row r="93" spans="1:130" x14ac:dyDescent="0.25">
      <c r="A93">
        <v>-0.98819638589348391</v>
      </c>
      <c r="C93">
        <v>8.0704160518746508E-3</v>
      </c>
      <c r="D93">
        <v>3.2407456927951214E-4</v>
      </c>
      <c r="E93">
        <v>-8.0964425821496259E-3</v>
      </c>
      <c r="F93">
        <v>5.6058215169141213E-3</v>
      </c>
      <c r="G93">
        <v>4.0158832083680707E-3</v>
      </c>
      <c r="H93">
        <v>-8.5950250386155683E-3</v>
      </c>
      <c r="I93">
        <v>2.2709995975599175E-3</v>
      </c>
      <c r="J93">
        <v>7.0344658398459308E-3</v>
      </c>
      <c r="K93">
        <v>-7.5105582960809858E-3</v>
      </c>
      <c r="L93">
        <v>-1.606791058574697E-3</v>
      </c>
      <c r="M93">
        <v>8.8779208344054762E-3</v>
      </c>
      <c r="N93">
        <v>-4.9616949071476617E-3</v>
      </c>
      <c r="O93">
        <v>-5.4463832426552743E-3</v>
      </c>
      <c r="P93">
        <v>9.2148585968794411E-3</v>
      </c>
      <c r="Q93">
        <v>-1.2553197328212485E-3</v>
      </c>
      <c r="R93">
        <v>-8.6947510720015268E-3</v>
      </c>
      <c r="S93">
        <v>7.8974298448590188E-3</v>
      </c>
      <c r="T93">
        <v>3.2356370076763591E-3</v>
      </c>
      <c r="U93">
        <v>-1.0927079893339818E-2</v>
      </c>
      <c r="V93">
        <v>4.8339687134707982E-3</v>
      </c>
      <c r="W93">
        <v>8.3198894339549939E-3</v>
      </c>
      <c r="X93">
        <v>-1.1729732527025345E-2</v>
      </c>
      <c r="Y93">
        <v>-6.4944842909457103E-4</v>
      </c>
      <c r="Z93">
        <v>1.4054466415455401E-2</v>
      </c>
      <c r="AA93">
        <v>-9.0533989054652556E-3</v>
      </c>
      <c r="AB93">
        <v>-1.0626286396507059E-2</v>
      </c>
      <c r="AC93">
        <v>1.6501141953079453E-2</v>
      </c>
      <c r="AD93">
        <v>3.3551737409264933E-3</v>
      </c>
      <c r="AE93">
        <v>-1.75402588940443E-2</v>
      </c>
      <c r="AF93">
        <v>4.0458623739915E-3</v>
      </c>
      <c r="AG93">
        <v>9.5103175416272941E-3</v>
      </c>
      <c r="AH93">
        <v>-1.0347520691489712E-2</v>
      </c>
      <c r="AI93">
        <v>3.697441233306455E-3</v>
      </c>
      <c r="AJ93">
        <v>1.5775626610884649E-2</v>
      </c>
      <c r="AK93">
        <v>-8.4630750970791681E-3</v>
      </c>
      <c r="AL93">
        <v>-7.1680452482220311E-3</v>
      </c>
      <c r="AM93">
        <v>1.2511630358218125E-2</v>
      </c>
      <c r="AN93">
        <v>-5.8047793293884153E-3</v>
      </c>
      <c r="AO93">
        <v>-1.4618679676892834E-2</v>
      </c>
      <c r="AP93">
        <v>9.6414511108898412E-3</v>
      </c>
      <c r="AQ93">
        <v>1.8446098332274305E-3</v>
      </c>
      <c r="AR93">
        <v>-1.532498235888527E-2</v>
      </c>
      <c r="AS93">
        <v>9.0176141502289128E-3</v>
      </c>
      <c r="AT93">
        <v>1.4715195977089706E-2</v>
      </c>
      <c r="AU93">
        <v>-9.2401479272519634E-3</v>
      </c>
      <c r="AV93">
        <v>4.1136856141126806E-3</v>
      </c>
      <c r="AW93">
        <v>1.4532386824664525E-2</v>
      </c>
      <c r="AX93">
        <v>-1.7726125087049589E-2</v>
      </c>
      <c r="AY93">
        <v>-1.2899752884572136E-2</v>
      </c>
      <c r="AZ93">
        <v>2.1837947130094217E-2</v>
      </c>
      <c r="BA93">
        <v>2.1690073976958473E-3</v>
      </c>
      <c r="BB93">
        <v>-1.8151163213615436E-2</v>
      </c>
      <c r="BC93">
        <v>9.9450007436455139E-3</v>
      </c>
      <c r="BD93">
        <v>7.6505298541829159E-3</v>
      </c>
      <c r="BE93">
        <v>-1.5947853624431862E-2</v>
      </c>
      <c r="BF93">
        <v>6.1621121285429532E-3</v>
      </c>
      <c r="BG93">
        <v>1.2175240105853118E-2</v>
      </c>
      <c r="BH93">
        <v>-1.7151758594888045E-2</v>
      </c>
      <c r="BI93">
        <v>1.5106244025145724E-4</v>
      </c>
      <c r="BJ93">
        <v>1.9328306205571688E-2</v>
      </c>
      <c r="BK93">
        <v>-1.531443474029149E-2</v>
      </c>
      <c r="BL93">
        <v>-1.0033347113544654E-2</v>
      </c>
      <c r="BM93">
        <v>2.5219660545081308E-2</v>
      </c>
      <c r="BN93">
        <v>-8.1410442447058806E-3</v>
      </c>
      <c r="BO93">
        <v>-2.2666711022554388E-2</v>
      </c>
      <c r="BP93">
        <v>2.7829709401797208E-2</v>
      </c>
      <c r="BQ93">
        <v>5.3035145476807016E-3</v>
      </c>
      <c r="BR93">
        <v>-3.7984327410963734E-2</v>
      </c>
      <c r="BS93">
        <v>2.4022353677740756E-2</v>
      </c>
      <c r="BT93">
        <v>2.8685264590334467E-2</v>
      </c>
      <c r="BU93">
        <v>-5.5889299073756622E-2</v>
      </c>
      <c r="BV93">
        <v>8.5283144242522396E-3</v>
      </c>
      <c r="BW93">
        <v>7.619810682072943E-2</v>
      </c>
      <c r="BX93">
        <v>-8.9107471244307387E-2</v>
      </c>
      <c r="BY93">
        <v>-5.83750778565265E-2</v>
      </c>
      <c r="BZ93">
        <v>0.40811061444632357</v>
      </c>
      <c r="CA93">
        <v>0.60082127865085577</v>
      </c>
      <c r="CB93">
        <v>0.18113969660613424</v>
      </c>
      <c r="CC93">
        <v>-0.13131959299448925</v>
      </c>
      <c r="CD93">
        <v>-1.2487709876875712E-3</v>
      </c>
      <c r="CE93">
        <v>6.9785380197891336E-2</v>
      </c>
      <c r="CF93">
        <v>-4.1416639217334086E-2</v>
      </c>
      <c r="CG93">
        <v>-2.2101249583728395E-2</v>
      </c>
      <c r="CH93">
        <v>4.5200065792397479E-2</v>
      </c>
      <c r="CI93">
        <v>-1.2246010346598352E-2</v>
      </c>
      <c r="CJ93">
        <v>-2.9487428787823816E-2</v>
      </c>
      <c r="CK93">
        <v>2.9606196858237014E-2</v>
      </c>
      <c r="CL93">
        <v>7.6926710935496679E-3</v>
      </c>
      <c r="CM93">
        <v>-3.0605189399770808E-2</v>
      </c>
      <c r="CN93">
        <v>9.3106272730645243E-3</v>
      </c>
      <c r="CO93">
        <v>2.0232899408986829E-2</v>
      </c>
      <c r="CP93">
        <v>-1.4963595248401972E-2</v>
      </c>
      <c r="CQ93">
        <v>-4.8980680591049226E-3</v>
      </c>
      <c r="CR93">
        <v>9.415295161613246E-3</v>
      </c>
      <c r="CS93">
        <v>-1.0082131034608737E-2</v>
      </c>
      <c r="CT93">
        <v>-9.9868197719022236E-4</v>
      </c>
      <c r="CU93">
        <v>1.7029568593627142E-2</v>
      </c>
      <c r="CV93">
        <v>-2.8489235811019311E-3</v>
      </c>
      <c r="CW93">
        <v>-7.551000466247907E-3</v>
      </c>
      <c r="CX93">
        <v>1.0532042649466075E-2</v>
      </c>
      <c r="CY93">
        <v>-1.4740896306478135E-3</v>
      </c>
      <c r="CZ93">
        <v>-1.1785922309765287E-2</v>
      </c>
      <c r="DA93">
        <v>6.139471808558148E-3</v>
      </c>
      <c r="DB93">
        <v>2.8964193108960692E-3</v>
      </c>
      <c r="DC93">
        <v>-1.114484967627504E-2</v>
      </c>
      <c r="DD93">
        <v>3.3512717212489853E-3</v>
      </c>
      <c r="DE93">
        <v>8.0389439785258053E-3</v>
      </c>
      <c r="DF93">
        <v>-7.2578473017198431E-3</v>
      </c>
      <c r="DG93">
        <v>9.0779623258311888E-4</v>
      </c>
      <c r="DH93">
        <v>1.0054355235078961E-2</v>
      </c>
      <c r="DI93">
        <v>-5.9877936029241888E-3</v>
      </c>
      <c r="DJ93">
        <v>-5.8908934500810856E-3</v>
      </c>
      <c r="DK93">
        <v>7.9343301256728001E-3</v>
      </c>
      <c r="DL93">
        <v>-1.3546703839341931E-3</v>
      </c>
      <c r="DM93">
        <v>-6.1317224031701666E-3</v>
      </c>
      <c r="DN93">
        <v>6.8683113206484516E-3</v>
      </c>
      <c r="DO93">
        <v>9.7981522430828655E-4</v>
      </c>
      <c r="DP93">
        <v>-8.0534309894284527E-3</v>
      </c>
      <c r="DQ93">
        <v>4.8744468606274783E-3</v>
      </c>
      <c r="DR93">
        <v>4.6889420610918518E-3</v>
      </c>
      <c r="DS93">
        <v>-8.253827883082843E-3</v>
      </c>
      <c r="DT93">
        <v>1.2399795796203313E-3</v>
      </c>
      <c r="DU93">
        <v>7.3260145112397966E-3</v>
      </c>
      <c r="DV93">
        <v>-6.536664083889465E-3</v>
      </c>
      <c r="DW93">
        <v>-2.5523946658986174E-3</v>
      </c>
      <c r="DX93">
        <v>8.3934890376045259E-3</v>
      </c>
      <c r="DY93">
        <v>-3.5950388161143211E-3</v>
      </c>
      <c r="DZ93">
        <v>-5.7770501021369601E-3</v>
      </c>
    </row>
    <row r="94" spans="1:130" x14ac:dyDescent="0.25">
      <c r="A94">
        <v>0.14489385984555733</v>
      </c>
      <c r="C94">
        <v>-9.0616889081411231E-4</v>
      </c>
      <c r="D94">
        <v>-6.7544510974693614E-3</v>
      </c>
      <c r="E94">
        <v>5.5065241902840746E-3</v>
      </c>
      <c r="F94">
        <v>3.2218969541863984E-3</v>
      </c>
      <c r="G94">
        <v>-7.6619164889323447E-3</v>
      </c>
      <c r="H94">
        <v>1.7363206890489875E-3</v>
      </c>
      <c r="I94">
        <v>6.63231516611549E-3</v>
      </c>
      <c r="J94">
        <v>-6.0876102737828994E-3</v>
      </c>
      <c r="K94">
        <v>-2.780236353328633E-3</v>
      </c>
      <c r="L94">
        <v>8.0310807155754404E-3</v>
      </c>
      <c r="M94">
        <v>-2.4081251427040965E-3</v>
      </c>
      <c r="N94">
        <v>-6.6707396443126616E-3</v>
      </c>
      <c r="O94">
        <v>6.8638579560136685E-3</v>
      </c>
      <c r="P94">
        <v>2.3846322563097593E-3</v>
      </c>
      <c r="Q94">
        <v>-8.709662852614904E-3</v>
      </c>
      <c r="R94">
        <v>3.2742720044433311E-3</v>
      </c>
      <c r="S94">
        <v>6.9817774359377874E-3</v>
      </c>
      <c r="T94">
        <v>-8.1186857190288526E-3</v>
      </c>
      <c r="U94">
        <v>-2.0290969861588267E-3</v>
      </c>
      <c r="V94">
        <v>1.0119110374839715E-2</v>
      </c>
      <c r="W94">
        <v>-4.5703808056917327E-3</v>
      </c>
      <c r="X94">
        <v>-8.1628783025340483E-3</v>
      </c>
      <c r="Y94">
        <v>1.056996652866761E-2</v>
      </c>
      <c r="Z94">
        <v>2.5107658017008878E-3</v>
      </c>
      <c r="AA94">
        <v>-1.3923482695442083E-2</v>
      </c>
      <c r="AB94">
        <v>5.1709551416907196E-3</v>
      </c>
      <c r="AC94">
        <v>1.3656803938968027E-2</v>
      </c>
      <c r="AD94">
        <v>-1.2059762526168489E-2</v>
      </c>
      <c r="AE94">
        <v>-1.015970809368185E-2</v>
      </c>
      <c r="AF94">
        <v>1.4554399717429266E-2</v>
      </c>
      <c r="AG94">
        <v>3.7947929986910187E-3</v>
      </c>
      <c r="AH94">
        <v>-1.0431302003335604E-2</v>
      </c>
      <c r="AI94">
        <v>6.8291673832806179E-3</v>
      </c>
      <c r="AJ94">
        <v>5.3077959293643621E-3</v>
      </c>
      <c r="AK94">
        <v>-1.5871744828220812E-2</v>
      </c>
      <c r="AL94">
        <v>-4.2085337652258041E-3</v>
      </c>
      <c r="AM94">
        <v>9.4120704347424623E-3</v>
      </c>
      <c r="AN94">
        <v>-9.8250383248542714E-3</v>
      </c>
      <c r="AO94">
        <v>-1.0786478013174684E-2</v>
      </c>
      <c r="AP94">
        <v>9.6287650201258637E-3</v>
      </c>
      <c r="AQ94">
        <v>-2.4556724905150196E-3</v>
      </c>
      <c r="AR94">
        <v>-1.718608054722788E-2</v>
      </c>
      <c r="AS94">
        <v>2.2097070237023257E-3</v>
      </c>
      <c r="AT94">
        <v>3.9872126409155849E-3</v>
      </c>
      <c r="AU94">
        <v>-1.5675527348451106E-2</v>
      </c>
      <c r="AV94">
        <v>-9.3934482656122208E-5</v>
      </c>
      <c r="AW94">
        <v>1.9094785253221981E-2</v>
      </c>
      <c r="AX94">
        <v>-1.6173102813759038E-3</v>
      </c>
      <c r="AY94">
        <v>-9.9274740465639735E-3</v>
      </c>
      <c r="AZ94">
        <v>6.8510519160143064E-3</v>
      </c>
      <c r="BA94">
        <v>-1.7047571588575151E-3</v>
      </c>
      <c r="BB94">
        <v>-9.3341719503355087E-3</v>
      </c>
      <c r="BC94">
        <v>1.1666134607663272E-2</v>
      </c>
      <c r="BD94">
        <v>5.5090453242413349E-3</v>
      </c>
      <c r="BE94">
        <v>-1.7769627048601123E-2</v>
      </c>
      <c r="BF94">
        <v>3.5570328655691154E-3</v>
      </c>
      <c r="BG94">
        <v>1.7826139721046678E-2</v>
      </c>
      <c r="BH94">
        <v>-1.4258816928461041E-2</v>
      </c>
      <c r="BI94">
        <v>-1.0837900131723432E-2</v>
      </c>
      <c r="BJ94">
        <v>2.2069343891756937E-2</v>
      </c>
      <c r="BK94">
        <v>-1.9309981155274684E-3</v>
      </c>
      <c r="BL94">
        <v>-2.2955557684289023E-2</v>
      </c>
      <c r="BM94">
        <v>1.6861035070964654E-2</v>
      </c>
      <c r="BN94">
        <v>1.4718100635166709E-2</v>
      </c>
      <c r="BO94">
        <v>-2.8818850627954768E-2</v>
      </c>
      <c r="BP94">
        <v>1.7906731439298381E-3</v>
      </c>
      <c r="BQ94">
        <v>3.1803892241898404E-2</v>
      </c>
      <c r="BR94">
        <v>-2.3577064495359755E-2</v>
      </c>
      <c r="BS94">
        <v>-2.1866333989531608E-2</v>
      </c>
      <c r="BT94">
        <v>4.4237938045616473E-2</v>
      </c>
      <c r="BU94">
        <v>-3.7832399611013494E-3</v>
      </c>
      <c r="BV94">
        <v>-5.5760193338520593E-2</v>
      </c>
      <c r="BW94">
        <v>4.7549186420616875E-2</v>
      </c>
      <c r="BX94">
        <v>4.6777698292588016E-2</v>
      </c>
      <c r="BY94">
        <v>-0.12282086153740351</v>
      </c>
      <c r="BZ94">
        <v>2.2471330332444472E-2</v>
      </c>
      <c r="CA94">
        <v>0.48486959792049666</v>
      </c>
      <c r="CB94">
        <v>0.54532899655268241</v>
      </c>
      <c r="CC94">
        <v>0.10390069953123879</v>
      </c>
      <c r="CD94">
        <v>-0.12900940135089811</v>
      </c>
      <c r="CE94">
        <v>1.6315877943784921E-2</v>
      </c>
      <c r="CF94">
        <v>6.2092989097820801E-2</v>
      </c>
      <c r="CG94">
        <v>-4.3422483591492075E-2</v>
      </c>
      <c r="CH94">
        <v>-1.9397631780690872E-2</v>
      </c>
      <c r="CI94">
        <v>4.3683735369833117E-2</v>
      </c>
      <c r="CJ94">
        <v>-9.5961828039476567E-3</v>
      </c>
      <c r="CK94">
        <v>-3.1020707256757894E-2</v>
      </c>
      <c r="CL94">
        <v>2.5464407001002914E-2</v>
      </c>
      <c r="CM94">
        <v>1.4092903225086518E-2</v>
      </c>
      <c r="CN94">
        <v>-2.9123429292148912E-2</v>
      </c>
      <c r="CO94">
        <v>2.126611841380549E-4</v>
      </c>
      <c r="CP94">
        <v>2.2796013741194582E-2</v>
      </c>
      <c r="CQ94">
        <v>-7.6714665537085001E-3</v>
      </c>
      <c r="CR94">
        <v>-9.2597922710699714E-3</v>
      </c>
      <c r="CS94">
        <v>9.1381764521377071E-3</v>
      </c>
      <c r="CT94">
        <v>-6.5469148072162418E-3</v>
      </c>
      <c r="CU94">
        <v>-9.9145344545649456E-3</v>
      </c>
      <c r="CV94">
        <v>1.3336326702376425E-2</v>
      </c>
      <c r="CW94">
        <v>6.7422096241380493E-3</v>
      </c>
      <c r="CX94">
        <v>-8.5653364108261697E-3</v>
      </c>
      <c r="CY94">
        <v>6.884396149109997E-3</v>
      </c>
      <c r="CZ94">
        <v>9.9137948933482392E-3</v>
      </c>
      <c r="DA94">
        <v>-7.858313665110599E-3</v>
      </c>
      <c r="DB94">
        <v>-2.1069915752015573E-4</v>
      </c>
      <c r="DC94">
        <v>1.1561140769434604E-2</v>
      </c>
      <c r="DD94">
        <v>-2.8678867906552835E-3</v>
      </c>
      <c r="DE94">
        <v>-4.4690183425904455E-3</v>
      </c>
      <c r="DF94">
        <v>1.0394313779768048E-2</v>
      </c>
      <c r="DG94">
        <v>1.6565507869215033E-3</v>
      </c>
      <c r="DH94">
        <v>-9.0541508788810135E-3</v>
      </c>
      <c r="DI94">
        <v>3.5036540287441209E-3</v>
      </c>
      <c r="DJ94">
        <v>3.9970039683241004E-3</v>
      </c>
      <c r="DK94">
        <v>-8.0833909694575448E-3</v>
      </c>
      <c r="DL94">
        <v>1.2598476288312663E-3</v>
      </c>
      <c r="DM94">
        <v>8.4863464062186842E-3</v>
      </c>
      <c r="DN94">
        <v>-5.9076108096795575E-3</v>
      </c>
      <c r="DO94">
        <v>-5.0814654106680675E-3</v>
      </c>
      <c r="DP94">
        <v>8.4889890285397424E-3</v>
      </c>
      <c r="DQ94">
        <v>-2.1263832791601055E-4</v>
      </c>
      <c r="DR94">
        <v>-7.9278539069925075E-3</v>
      </c>
      <c r="DS94">
        <v>5.1491587404807054E-3</v>
      </c>
      <c r="DT94">
        <v>4.4124539852450923E-3</v>
      </c>
      <c r="DU94">
        <v>-7.8252730197874657E-3</v>
      </c>
      <c r="DV94">
        <v>6.6473436701014466E-4</v>
      </c>
      <c r="DW94">
        <v>7.2881705184191722E-3</v>
      </c>
      <c r="DX94">
        <v>-5.3098363897681284E-3</v>
      </c>
      <c r="DY94">
        <v>-3.8525233457779901E-3</v>
      </c>
      <c r="DZ94">
        <v>7.7529420533088162E-3</v>
      </c>
    </row>
    <row r="95" spans="1:130" x14ac:dyDescent="0.25">
      <c r="A95">
        <v>0.89399666360055785</v>
      </c>
      <c r="C95">
        <v>-4.36791584351827E-3</v>
      </c>
      <c r="D95">
        <v>7.4746724989141347E-3</v>
      </c>
      <c r="E95">
        <v>5.2245035047935456E-4</v>
      </c>
      <c r="F95">
        <v>-7.819851397691915E-3</v>
      </c>
      <c r="G95">
        <v>3.7369471228621502E-3</v>
      </c>
      <c r="H95">
        <v>5.8738528633727688E-3</v>
      </c>
      <c r="I95">
        <v>-7.0137341749335145E-3</v>
      </c>
      <c r="J95">
        <v>-2.1121184276074257E-3</v>
      </c>
      <c r="K95">
        <v>8.3068251833232631E-3</v>
      </c>
      <c r="L95">
        <v>-2.4318213952310925E-3</v>
      </c>
      <c r="M95">
        <v>-7.1546550241329736E-3</v>
      </c>
      <c r="N95">
        <v>6.4639434777030583E-3</v>
      </c>
      <c r="O95">
        <v>3.7707913701768708E-3</v>
      </c>
      <c r="P95">
        <v>-8.7777126753435519E-3</v>
      </c>
      <c r="Q95">
        <v>9.9499075200169991E-4</v>
      </c>
      <c r="R95">
        <v>8.5831310551931512E-3</v>
      </c>
      <c r="S95">
        <v>-5.8642232935712333E-3</v>
      </c>
      <c r="T95">
        <v>-5.7310232393564522E-3</v>
      </c>
      <c r="U95">
        <v>9.4551047861286021E-3</v>
      </c>
      <c r="V95">
        <v>7.7022741849880165E-4</v>
      </c>
      <c r="W95">
        <v>-1.0644472209768479E-2</v>
      </c>
      <c r="X95">
        <v>5.1858944379649038E-3</v>
      </c>
      <c r="Y95">
        <v>8.8786315217768506E-3</v>
      </c>
      <c r="Z95">
        <v>-1.0763805831627926E-2</v>
      </c>
      <c r="AA95">
        <v>-4.3746469714647492E-3</v>
      </c>
      <c r="AB95">
        <v>1.4736581918996822E-2</v>
      </c>
      <c r="AC95">
        <v>-1.7661380462002333E-3</v>
      </c>
      <c r="AD95">
        <v>-1.6345157223568961E-2</v>
      </c>
      <c r="AE95">
        <v>7.451039189786287E-3</v>
      </c>
      <c r="AF95">
        <v>1.4981912643554481E-2</v>
      </c>
      <c r="AG95">
        <v>-1.0017740221444606E-2</v>
      </c>
      <c r="AH95">
        <v>-8.7913690377901081E-3</v>
      </c>
      <c r="AI95">
        <v>9.7259494038055422E-3</v>
      </c>
      <c r="AJ95">
        <v>-3.0887588027680387E-3</v>
      </c>
      <c r="AK95">
        <v>-1.2893701773805987E-2</v>
      </c>
      <c r="AL95">
        <v>9.0808890561528306E-3</v>
      </c>
      <c r="AM95">
        <v>1.164064846111324E-2</v>
      </c>
      <c r="AN95">
        <v>-8.607230737753515E-3</v>
      </c>
      <c r="AO95">
        <v>1.3705178132554555E-3</v>
      </c>
      <c r="AP95">
        <v>1.7604886624415964E-2</v>
      </c>
      <c r="AQ95">
        <v>-5.965831682310809E-4</v>
      </c>
      <c r="AR95">
        <v>-7.5333305962969619E-3</v>
      </c>
      <c r="AS95">
        <v>1.3532405099046558E-2</v>
      </c>
      <c r="AT95">
        <v>6.4915216334444012E-3</v>
      </c>
      <c r="AU95">
        <v>-1.6267395371825599E-2</v>
      </c>
      <c r="AV95">
        <v>-3.2116145734590682E-3</v>
      </c>
      <c r="AW95">
        <v>8.0800642131953811E-3</v>
      </c>
      <c r="AX95">
        <v>-1.0791745052005771E-2</v>
      </c>
      <c r="AY95">
        <v>-4.1949750991664989E-3</v>
      </c>
      <c r="AZ95">
        <v>2.0517513043276488E-2</v>
      </c>
      <c r="BA95">
        <v>-1.1879606225510559E-6</v>
      </c>
      <c r="BB95">
        <v>-2.254591387090215E-2</v>
      </c>
      <c r="BC95">
        <v>7.1946260593426011E-3</v>
      </c>
      <c r="BD95">
        <v>1.8810133842909773E-2</v>
      </c>
      <c r="BE95">
        <v>-1.5008100328474395E-2</v>
      </c>
      <c r="BF95">
        <v>-1.0744497771179076E-2</v>
      </c>
      <c r="BG95">
        <v>2.0265554564348066E-2</v>
      </c>
      <c r="BH95">
        <v>-2.0122654737618224E-4</v>
      </c>
      <c r="BI95">
        <v>-2.0692207396705777E-2</v>
      </c>
      <c r="BJ95">
        <v>1.1850110258009559E-2</v>
      </c>
      <c r="BK95">
        <v>1.5295337863722142E-2</v>
      </c>
      <c r="BL95">
        <v>-2.1443324142302583E-2</v>
      </c>
      <c r="BM95">
        <v>-4.5067976703590052E-3</v>
      </c>
      <c r="BN95">
        <v>2.6162282529507738E-2</v>
      </c>
      <c r="BO95">
        <v>-9.7737164206450726E-3</v>
      </c>
      <c r="BP95">
        <v>-2.3427265701561777E-2</v>
      </c>
      <c r="BQ95">
        <v>2.507897350342652E-2</v>
      </c>
      <c r="BR95">
        <v>1.2509333552943456E-2</v>
      </c>
      <c r="BS95">
        <v>-3.7149280193167281E-2</v>
      </c>
      <c r="BT95">
        <v>7.0962279395836428E-3</v>
      </c>
      <c r="BU95">
        <v>4.1803919180384334E-2</v>
      </c>
      <c r="BV95">
        <v>-3.4950046888675673E-2</v>
      </c>
      <c r="BW95">
        <v>-3.3794819846854299E-2</v>
      </c>
      <c r="BX95">
        <v>7.1911767395320861E-2</v>
      </c>
      <c r="BY95">
        <v>2.4339025180213896E-3</v>
      </c>
      <c r="BZ95">
        <v>-0.13061713167304195</v>
      </c>
      <c r="CA95">
        <v>0.11498687233994014</v>
      </c>
      <c r="CB95">
        <v>0.53503289715676428</v>
      </c>
      <c r="CC95">
        <v>0.4777254057603742</v>
      </c>
      <c r="CD95">
        <v>4.0138934452324415E-2</v>
      </c>
      <c r="CE95">
        <v>-0.12085352694620234</v>
      </c>
      <c r="CF95">
        <v>3.0864859104766044E-2</v>
      </c>
      <c r="CG95">
        <v>5.4687769410091777E-2</v>
      </c>
      <c r="CH95">
        <v>-4.5303069205551966E-2</v>
      </c>
      <c r="CI95">
        <v>-1.7168260579824492E-2</v>
      </c>
      <c r="CJ95">
        <v>4.2893801122570609E-2</v>
      </c>
      <c r="CK95">
        <v>-7.2181150292143226E-3</v>
      </c>
      <c r="CL95">
        <v>-3.2600491827954541E-2</v>
      </c>
      <c r="CM95">
        <v>2.1296770507108889E-2</v>
      </c>
      <c r="CN95">
        <v>1.9684634362056339E-2</v>
      </c>
      <c r="CO95">
        <v>-2.6053628800173707E-2</v>
      </c>
      <c r="CP95">
        <v>-8.0834922026329185E-3</v>
      </c>
      <c r="CQ95">
        <v>2.2144985606838464E-2</v>
      </c>
      <c r="CR95">
        <v>-5.2499592186683666E-4</v>
      </c>
      <c r="CS95">
        <v>-1.0953054077634318E-2</v>
      </c>
      <c r="CT95">
        <v>8.2523518662639076E-3</v>
      </c>
      <c r="CU95">
        <v>-1.2008929830705107E-3</v>
      </c>
      <c r="CV95">
        <v>-1.5665238460746155E-2</v>
      </c>
      <c r="CW95">
        <v>4.1416676737997486E-3</v>
      </c>
      <c r="CX95">
        <v>1.1431233674289026E-2</v>
      </c>
      <c r="CY95">
        <v>-6.9469130572853092E-3</v>
      </c>
      <c r="CZ95">
        <v>-1.3517422871918644E-3</v>
      </c>
      <c r="DA95">
        <v>1.3678791107234332E-2</v>
      </c>
      <c r="DB95">
        <v>2.3140849336835334E-4</v>
      </c>
      <c r="DC95">
        <v>-7.0015754272218528E-3</v>
      </c>
      <c r="DD95">
        <v>9.0339313266361212E-3</v>
      </c>
      <c r="DE95">
        <v>6.1167461421569799E-3</v>
      </c>
      <c r="DF95">
        <v>-9.2265499024405413E-3</v>
      </c>
      <c r="DG95">
        <v>-2.3918390413832705E-4</v>
      </c>
      <c r="DH95">
        <v>7.3294247523568385E-3</v>
      </c>
      <c r="DI95">
        <v>-6.9218554843081346E-3</v>
      </c>
      <c r="DJ95">
        <v>-6.1151056037719908E-3</v>
      </c>
      <c r="DK95">
        <v>9.4011474501402188E-3</v>
      </c>
      <c r="DL95">
        <v>2.2723726711224232E-3</v>
      </c>
      <c r="DM95">
        <v>-8.8913013360156848E-3</v>
      </c>
      <c r="DN95">
        <v>2.5963212335148827E-3</v>
      </c>
      <c r="DO95">
        <v>6.3966321170855611E-3</v>
      </c>
      <c r="DP95">
        <v>-6.295959606184778E-3</v>
      </c>
      <c r="DQ95">
        <v>-2.439198303755791E-3</v>
      </c>
      <c r="DR95">
        <v>7.7057572201891826E-3</v>
      </c>
      <c r="DS95">
        <v>-1.9991816254677944E-3</v>
      </c>
      <c r="DT95">
        <v>-6.594714974626787E-3</v>
      </c>
      <c r="DU95">
        <v>5.6855429736412293E-3</v>
      </c>
      <c r="DV95">
        <v>3.4403083242003519E-3</v>
      </c>
      <c r="DW95">
        <v>-7.576228268569029E-3</v>
      </c>
      <c r="DX95">
        <v>7.4495899882497715E-4</v>
      </c>
      <c r="DY95">
        <v>7.1394869216199041E-3</v>
      </c>
      <c r="DZ95">
        <v>-4.6664812420433273E-3</v>
      </c>
    </row>
    <row r="96" spans="1:130" x14ac:dyDescent="0.25">
      <c r="A96">
        <v>-0.7200074441926454</v>
      </c>
      <c r="C96">
        <v>8.596833549451826E-3</v>
      </c>
      <c r="D96">
        <v>-2.2335168718852468E-3</v>
      </c>
      <c r="E96">
        <v>-7.3578562153935635E-3</v>
      </c>
      <c r="F96">
        <v>5.5607183593157118E-3</v>
      </c>
      <c r="G96">
        <v>4.8272491736207389E-3</v>
      </c>
      <c r="H96">
        <v>-7.7566869502944365E-3</v>
      </c>
      <c r="I96">
        <v>-1.3287412387280638E-3</v>
      </c>
      <c r="J96">
        <v>8.4182298449798579E-3</v>
      </c>
      <c r="K96">
        <v>-2.4918255322738505E-3</v>
      </c>
      <c r="L96">
        <v>-7.3905895157098753E-3</v>
      </c>
      <c r="M96">
        <v>5.9108581276348425E-3</v>
      </c>
      <c r="N96">
        <v>4.8215074647577757E-3</v>
      </c>
      <c r="O96">
        <v>-8.2564239043027565E-3</v>
      </c>
      <c r="P96">
        <v>-1.1423345818499554E-3</v>
      </c>
      <c r="Q96">
        <v>9.0266927423708256E-3</v>
      </c>
      <c r="R96">
        <v>-3.0008173406351323E-3</v>
      </c>
      <c r="S96">
        <v>-7.9790540348347455E-3</v>
      </c>
      <c r="T96">
        <v>6.8537872355904864E-3</v>
      </c>
      <c r="U96">
        <v>5.1742426467731922E-3</v>
      </c>
      <c r="V96">
        <v>-9.682031568205126E-3</v>
      </c>
      <c r="W96">
        <v>-9.655398115503127E-4</v>
      </c>
      <c r="X96">
        <v>1.0901080902535335E-2</v>
      </c>
      <c r="Y96">
        <v>-4.0699758466486453E-3</v>
      </c>
      <c r="Z96">
        <v>-1.0198742233581866E-2</v>
      </c>
      <c r="AA96">
        <v>9.2506096025265251E-3</v>
      </c>
      <c r="AB96">
        <v>7.662513514341723E-3</v>
      </c>
      <c r="AC96">
        <v>-1.3912498646624168E-2</v>
      </c>
      <c r="AD96">
        <v>-3.961177980574453E-3</v>
      </c>
      <c r="AE96">
        <v>1.7324733581437581E-2</v>
      </c>
      <c r="AF96">
        <v>4.7397198816034533E-4</v>
      </c>
      <c r="AG96">
        <v>-1.7924692083878119E-2</v>
      </c>
      <c r="AH96">
        <v>1.8325629172042763E-3</v>
      </c>
      <c r="AI96">
        <v>1.2880528925941558E-2</v>
      </c>
      <c r="AJ96">
        <v>-6.3285616939671458E-3</v>
      </c>
      <c r="AK96">
        <v>-4.729807820507183E-3</v>
      </c>
      <c r="AL96">
        <v>1.5720328798458954E-2</v>
      </c>
      <c r="AM96">
        <v>4.9108553829941993E-3</v>
      </c>
      <c r="AN96">
        <v>-1.3164147054585009E-2</v>
      </c>
      <c r="AO96">
        <v>3.0877475823918492E-3</v>
      </c>
      <c r="AP96">
        <v>1.2825561366214077E-2</v>
      </c>
      <c r="AQ96">
        <v>-8.4593015697555125E-3</v>
      </c>
      <c r="AR96">
        <v>-8.7691118803289482E-3</v>
      </c>
      <c r="AS96">
        <v>1.4927675733445367E-2</v>
      </c>
      <c r="AT96">
        <v>8.053725756613582E-3</v>
      </c>
      <c r="AU96">
        <v>-1.006305912771532E-2</v>
      </c>
      <c r="AV96">
        <v>6.7645873859510947E-3</v>
      </c>
      <c r="AW96">
        <v>1.6531200089922881E-2</v>
      </c>
      <c r="AX96">
        <v>-1.1758481655805283E-2</v>
      </c>
      <c r="AY96">
        <v>-1.7958743025073678E-2</v>
      </c>
      <c r="AZ96">
        <v>1.1624688818862618E-2</v>
      </c>
      <c r="BA96">
        <v>1.1244598769523986E-2</v>
      </c>
      <c r="BB96">
        <v>-1.2512332740866423E-2</v>
      </c>
      <c r="BC96">
        <v>-2.2121535330556163E-3</v>
      </c>
      <c r="BD96">
        <v>1.2890676653019219E-2</v>
      </c>
      <c r="BE96">
        <v>-6.2548953154688055E-3</v>
      </c>
      <c r="BF96">
        <v>-1.0761498170471387E-2</v>
      </c>
      <c r="BG96">
        <v>1.3151156398335848E-2</v>
      </c>
      <c r="BH96">
        <v>5.6531941010662451E-3</v>
      </c>
      <c r="BI96">
        <v>-1.7642712647719962E-2</v>
      </c>
      <c r="BJ96">
        <v>1.8889288495432385E-3</v>
      </c>
      <c r="BK96">
        <v>1.8862279441624337E-2</v>
      </c>
      <c r="BL96">
        <v>-1.0751866151823429E-2</v>
      </c>
      <c r="BM96">
        <v>-1.6116380421494766E-2</v>
      </c>
      <c r="BN96">
        <v>1.9484313874075801E-2</v>
      </c>
      <c r="BO96">
        <v>9.0036381607021959E-3</v>
      </c>
      <c r="BP96">
        <v>-2.6729918386758776E-2</v>
      </c>
      <c r="BQ96">
        <v>1.8240240041732534E-3</v>
      </c>
      <c r="BR96">
        <v>3.0150827246806705E-2</v>
      </c>
      <c r="BS96">
        <v>-1.6314617640101548E-2</v>
      </c>
      <c r="BT96">
        <v>-2.8225496558669894E-2</v>
      </c>
      <c r="BU96">
        <v>3.357565187035054E-2</v>
      </c>
      <c r="BV96">
        <v>1.8773066109679812E-2</v>
      </c>
      <c r="BW96">
        <v>-5.2988301763820148E-2</v>
      </c>
      <c r="BX96">
        <v>2.1078763501807133E-3</v>
      </c>
      <c r="BY96">
        <v>7.5433194273790471E-2</v>
      </c>
      <c r="BZ96">
        <v>-4.6838939799279125E-2</v>
      </c>
      <c r="CA96">
        <v>-0.11056602802774257</v>
      </c>
      <c r="CB96">
        <v>0.21018246426173448</v>
      </c>
      <c r="CC96">
        <v>0.55769849041762831</v>
      </c>
      <c r="CD96">
        <v>0.40356395227339525</v>
      </c>
      <c r="CE96">
        <v>-8.7851437629431969E-3</v>
      </c>
      <c r="CF96">
        <v>-0.10897355106310776</v>
      </c>
      <c r="CG96">
        <v>4.0967000166313397E-2</v>
      </c>
      <c r="CH96">
        <v>4.8549672877444959E-2</v>
      </c>
      <c r="CI96">
        <v>-4.5825203223618577E-2</v>
      </c>
      <c r="CJ96">
        <v>-1.6827643336283657E-2</v>
      </c>
      <c r="CK96">
        <v>4.2114602719447627E-2</v>
      </c>
      <c r="CL96">
        <v>-3.236731232940911E-3</v>
      </c>
      <c r="CM96">
        <v>-3.4426835890526558E-2</v>
      </c>
      <c r="CN96">
        <v>1.5391453834812937E-2</v>
      </c>
      <c r="CO96">
        <v>2.5361549531131601E-2</v>
      </c>
      <c r="CP96">
        <v>-2.047577416196418E-2</v>
      </c>
      <c r="CQ96">
        <v>-1.6398709642004492E-2</v>
      </c>
      <c r="CR96">
        <v>1.8463615887800409E-2</v>
      </c>
      <c r="CS96">
        <v>6.8001925150428973E-3</v>
      </c>
      <c r="CT96">
        <v>-1.1237196703298948E-2</v>
      </c>
      <c r="CU96">
        <v>5.6258607226141611E-3</v>
      </c>
      <c r="CV96">
        <v>6.6231281531002459E-3</v>
      </c>
      <c r="CW96">
        <v>-1.5044460894594582E-2</v>
      </c>
      <c r="CX96">
        <v>-7.5854171020702851E-3</v>
      </c>
      <c r="CY96">
        <v>1.0518760439714772E-2</v>
      </c>
      <c r="CZ96">
        <v>-2.0239891084533486E-3</v>
      </c>
      <c r="DA96">
        <v>-1.0869336252041539E-2</v>
      </c>
      <c r="DB96">
        <v>6.3428855784285277E-3</v>
      </c>
      <c r="DC96">
        <v>7.4019331796318219E-3</v>
      </c>
      <c r="DD96">
        <v>-9.6117135837983109E-3</v>
      </c>
      <c r="DE96">
        <v>-3.8594781541346546E-3</v>
      </c>
      <c r="DF96">
        <v>8.4738172564541425E-3</v>
      </c>
      <c r="DG96">
        <v>-3.7169817256970648E-3</v>
      </c>
      <c r="DH96">
        <v>-1.0497211489970962E-2</v>
      </c>
      <c r="DI96">
        <v>5.1179693203144867E-3</v>
      </c>
      <c r="DJ96">
        <v>6.8804466890814127E-3</v>
      </c>
      <c r="DK96">
        <v>-6.5923466435321267E-3</v>
      </c>
      <c r="DL96">
        <v>-1.5792778505061063E-3</v>
      </c>
      <c r="DM96">
        <v>7.8543093732743648E-3</v>
      </c>
      <c r="DN96">
        <v>-2.8272993907779735E-3</v>
      </c>
      <c r="DO96">
        <v>-7.2525452439915327E-3</v>
      </c>
      <c r="DP96">
        <v>6.1408486533541772E-3</v>
      </c>
      <c r="DQ96">
        <v>4.8354630148629198E-3</v>
      </c>
      <c r="DR96">
        <v>-8.1642466117700235E-3</v>
      </c>
      <c r="DS96">
        <v>-1.3298388130469781E-3</v>
      </c>
      <c r="DT96">
        <v>8.6164503765111186E-3</v>
      </c>
      <c r="DU96">
        <v>-2.4403771235276968E-3</v>
      </c>
      <c r="DV96">
        <v>-7.426156112181061E-3</v>
      </c>
      <c r="DW96">
        <v>5.7049887756794281E-3</v>
      </c>
      <c r="DX96">
        <v>4.8217897504664762E-3</v>
      </c>
      <c r="DY96">
        <v>-7.8422084061608201E-3</v>
      </c>
      <c r="DZ96">
        <v>-1.2713979973680237E-3</v>
      </c>
    </row>
    <row r="97" spans="1:130" x14ac:dyDescent="0.25">
      <c r="A97">
        <v>-0.39657197903895314</v>
      </c>
      <c r="C97">
        <v>-5.7121606341876694E-3</v>
      </c>
      <c r="D97">
        <v>-3.4307486502795134E-3</v>
      </c>
      <c r="E97">
        <v>7.1621272464746626E-3</v>
      </c>
      <c r="F97">
        <v>8.6864681353128297E-4</v>
      </c>
      <c r="G97">
        <v>-7.5434536023108534E-3</v>
      </c>
      <c r="H97">
        <v>1.8577629873530082E-3</v>
      </c>
      <c r="I97">
        <v>6.9534813710067809E-3</v>
      </c>
      <c r="J97">
        <v>-4.4003659734863556E-3</v>
      </c>
      <c r="K97">
        <v>-5.4589408692726641E-3</v>
      </c>
      <c r="L97">
        <v>6.4533359125620625E-3</v>
      </c>
      <c r="M97">
        <v>3.2178161164939881E-3</v>
      </c>
      <c r="N97">
        <v>-7.7613457753611071E-3</v>
      </c>
      <c r="O97">
        <v>-4.6742152313034198E-4</v>
      </c>
      <c r="P97">
        <v>8.1427059384795407E-3</v>
      </c>
      <c r="Q97">
        <v>-2.4978838560528712E-3</v>
      </c>
      <c r="R97">
        <v>-7.5061253939509359E-3</v>
      </c>
      <c r="S97">
        <v>5.3555052698605991E-3</v>
      </c>
      <c r="T97">
        <v>5.8580753872695696E-3</v>
      </c>
      <c r="U97">
        <v>-7.7873193502843276E-3</v>
      </c>
      <c r="V97">
        <v>-3.2989119232153374E-3</v>
      </c>
      <c r="W97">
        <v>9.5147424273070297E-3</v>
      </c>
      <c r="X97">
        <v>6.4354749361736699E-6</v>
      </c>
      <c r="Y97">
        <v>-1.0337935936252481E-2</v>
      </c>
      <c r="Z97">
        <v>3.7926584512235047E-3</v>
      </c>
      <c r="AA97">
        <v>1.0190524745489038E-2</v>
      </c>
      <c r="AB97">
        <v>-7.8504756099133117E-3</v>
      </c>
      <c r="AC97">
        <v>-9.2397493271753929E-3</v>
      </c>
      <c r="AD97">
        <v>1.1848460229044483E-2</v>
      </c>
      <c r="AE97">
        <v>8.0358762799298059E-3</v>
      </c>
      <c r="AF97">
        <v>-1.5015610216637443E-2</v>
      </c>
      <c r="AG97">
        <v>-7.3043872527279669E-3</v>
      </c>
      <c r="AH97">
        <v>1.5322962202001416E-2</v>
      </c>
      <c r="AI97">
        <v>5.8765440828359959E-3</v>
      </c>
      <c r="AJ97">
        <v>-1.118323102084549E-2</v>
      </c>
      <c r="AK97">
        <v>1.2943574054087295E-3</v>
      </c>
      <c r="AL97">
        <v>9.8257687718357519E-3</v>
      </c>
      <c r="AM97">
        <v>-9.2692626702744405E-3</v>
      </c>
      <c r="AN97">
        <v>-1.4106910740903048E-2</v>
      </c>
      <c r="AO97">
        <v>5.428123974685198E-3</v>
      </c>
      <c r="AP97">
        <v>3.643154158951101E-3</v>
      </c>
      <c r="AQ97">
        <v>-1.5470300116178261E-2</v>
      </c>
      <c r="AR97">
        <v>-7.7498288061035678E-3</v>
      </c>
      <c r="AS97">
        <v>8.39096240889671E-3</v>
      </c>
      <c r="AT97">
        <v>-5.0651094644797619E-3</v>
      </c>
      <c r="AU97">
        <v>-1.6161942027672491E-2</v>
      </c>
      <c r="AV97">
        <v>4.0937992395450856E-3</v>
      </c>
      <c r="AW97">
        <v>1.4238805449988293E-2</v>
      </c>
      <c r="AX97">
        <v>-3.1097140931291146E-3</v>
      </c>
      <c r="AY97">
        <v>-4.5432147872206839E-3</v>
      </c>
      <c r="AZ97">
        <v>9.6525044310524881E-3</v>
      </c>
      <c r="BA97">
        <v>-1.3733480545670819E-3</v>
      </c>
      <c r="BB97">
        <v>-1.5258560281546516E-2</v>
      </c>
      <c r="BC97">
        <v>5.0641767467897725E-3</v>
      </c>
      <c r="BD97">
        <v>1.7097286410451541E-2</v>
      </c>
      <c r="BE97">
        <v>-9.0968911640846098E-3</v>
      </c>
      <c r="BF97">
        <v>-1.5969062016819146E-2</v>
      </c>
      <c r="BG97">
        <v>1.3665818165828049E-2</v>
      </c>
      <c r="BH97">
        <v>1.264881163634163E-2</v>
      </c>
      <c r="BI97">
        <v>-1.8069377270618879E-2</v>
      </c>
      <c r="BJ97">
        <v>-7.4889483369844261E-3</v>
      </c>
      <c r="BK97">
        <v>2.1548047975642002E-2</v>
      </c>
      <c r="BL97">
        <v>7.322538680834198E-4</v>
      </c>
      <c r="BM97">
        <v>-2.3456898122434629E-2</v>
      </c>
      <c r="BN97">
        <v>7.3089899407220256E-3</v>
      </c>
      <c r="BO97">
        <v>2.3316382088901754E-2</v>
      </c>
      <c r="BP97">
        <v>-1.5931599740917089E-2</v>
      </c>
      <c r="BQ97">
        <v>-2.0078747937316958E-2</v>
      </c>
      <c r="BR97">
        <v>2.5269305923412207E-2</v>
      </c>
      <c r="BS97">
        <v>1.3696695133549014E-2</v>
      </c>
      <c r="BT97">
        <v>-3.451963608703329E-2</v>
      </c>
      <c r="BU97">
        <v>-3.2932239372528869E-3</v>
      </c>
      <c r="BV97">
        <v>4.3212795174773881E-2</v>
      </c>
      <c r="BW97">
        <v>-1.2663699483081541E-2</v>
      </c>
      <c r="BX97">
        <v>-5.1027728279064571E-2</v>
      </c>
      <c r="BY97">
        <v>3.8187828485357893E-2</v>
      </c>
      <c r="BZ97">
        <v>5.8064530007005524E-2</v>
      </c>
      <c r="CA97">
        <v>-8.8475237220924957E-2</v>
      </c>
      <c r="CB97">
        <v>-6.6567303587987056E-2</v>
      </c>
      <c r="CC97">
        <v>0.2983303761777103</v>
      </c>
      <c r="CD97">
        <v>0.55695498044385994</v>
      </c>
      <c r="CE97">
        <v>0.32815033042656377</v>
      </c>
      <c r="CF97">
        <v>-4.5497347084047089E-2</v>
      </c>
      <c r="CG97">
        <v>-9.4245133062825628E-2</v>
      </c>
      <c r="CH97">
        <v>4.8090700183708694E-2</v>
      </c>
      <c r="CI97">
        <v>4.2244682378877005E-2</v>
      </c>
      <c r="CJ97">
        <v>-4.5322167522483837E-2</v>
      </c>
      <c r="CK97">
        <v>-1.6513649499052159E-2</v>
      </c>
      <c r="CL97">
        <v>4.0473747428455525E-2</v>
      </c>
      <c r="CM97">
        <v>8.7485735308242239E-4</v>
      </c>
      <c r="CN97">
        <v>-3.4699753764418619E-2</v>
      </c>
      <c r="CO97">
        <v>8.5081044253083708E-3</v>
      </c>
      <c r="CP97">
        <v>2.8621541598153073E-2</v>
      </c>
      <c r="CQ97">
        <v>-1.2404015387890214E-2</v>
      </c>
      <c r="CR97">
        <v>-2.1735071438817425E-2</v>
      </c>
      <c r="CS97">
        <v>1.1197303228988448E-2</v>
      </c>
      <c r="CT97">
        <v>1.1670152111125579E-2</v>
      </c>
      <c r="CU97">
        <v>-8.7701520499856578E-3</v>
      </c>
      <c r="CV97">
        <v>1.6026868887822057E-3</v>
      </c>
      <c r="CW97">
        <v>1.2395389537777853E-2</v>
      </c>
      <c r="CX97">
        <v>-7.0144358067670649E-3</v>
      </c>
      <c r="CY97">
        <v>-1.4157077027144128E-2</v>
      </c>
      <c r="CZ97">
        <v>4.3849464753521221E-3</v>
      </c>
      <c r="DA97">
        <v>4.0308243363931483E-3</v>
      </c>
      <c r="DB97">
        <v>-1.2535690194879221E-2</v>
      </c>
      <c r="DC97">
        <v>-5.5308533460153289E-3</v>
      </c>
      <c r="DD97">
        <v>7.9711093942545115E-3</v>
      </c>
      <c r="DE97">
        <v>-3.2373660856599698E-3</v>
      </c>
      <c r="DF97">
        <v>-1.1645580306569535E-2</v>
      </c>
      <c r="DG97">
        <v>2.8535926056973749E-3</v>
      </c>
      <c r="DH97">
        <v>7.2746150235811951E-3</v>
      </c>
      <c r="DI97">
        <v>-5.8625959185449944E-3</v>
      </c>
      <c r="DJ97">
        <v>-3.1241092441831311E-3</v>
      </c>
      <c r="DK97">
        <v>9.4539985246624644E-3</v>
      </c>
      <c r="DL97">
        <v>1.1835268113646316E-3</v>
      </c>
      <c r="DM97">
        <v>-1.0057670385613169E-2</v>
      </c>
      <c r="DN97">
        <v>1.121360467681084E-3</v>
      </c>
      <c r="DO97">
        <v>8.9026951321355234E-3</v>
      </c>
      <c r="DP97">
        <v>-3.754392660285369E-3</v>
      </c>
      <c r="DQ97">
        <v>-6.924311805274844E-3</v>
      </c>
      <c r="DR97">
        <v>5.9882498379640881E-3</v>
      </c>
      <c r="DS97">
        <v>4.4143580603306348E-3</v>
      </c>
      <c r="DT97">
        <v>-7.4005694298187544E-3</v>
      </c>
      <c r="DU97">
        <v>-1.5911857523813219E-3</v>
      </c>
      <c r="DV97">
        <v>7.8293807547268283E-3</v>
      </c>
      <c r="DW97">
        <v>-1.2643213404623741E-3</v>
      </c>
      <c r="DX97">
        <v>-7.2680531083598992E-3</v>
      </c>
      <c r="DY97">
        <v>3.83984343808688E-3</v>
      </c>
      <c r="DZ97">
        <v>5.8455903778880701E-3</v>
      </c>
    </row>
    <row r="98" spans="1:130" x14ac:dyDescent="0.25">
      <c r="A98">
        <v>0.99959173576702121</v>
      </c>
      <c r="C98">
        <v>2.7749820667885916E-3</v>
      </c>
      <c r="D98">
        <v>7.521785987235392E-3</v>
      </c>
      <c r="E98">
        <v>-4.498915729244336E-3</v>
      </c>
      <c r="F98">
        <v>-6.3573556570828919E-3</v>
      </c>
      <c r="G98">
        <v>6.1098828818959222E-3</v>
      </c>
      <c r="H98">
        <v>4.8174262095877695E-3</v>
      </c>
      <c r="I98">
        <v>-7.3749716584316383E-3</v>
      </c>
      <c r="J98">
        <v>-2.9568326073431362E-3</v>
      </c>
      <c r="K98">
        <v>8.209199786770217E-3</v>
      </c>
      <c r="L98">
        <v>8.6798224108393125E-4</v>
      </c>
      <c r="M98">
        <v>-8.5530827152316379E-3</v>
      </c>
      <c r="N98">
        <v>1.3437035705520968E-3</v>
      </c>
      <c r="O98">
        <v>8.3707118505995694E-3</v>
      </c>
      <c r="P98">
        <v>-3.5661060115138692E-3</v>
      </c>
      <c r="Q98">
        <v>-7.649274849535417E-3</v>
      </c>
      <c r="R98">
        <v>5.6861967932377378E-3</v>
      </c>
      <c r="S98">
        <v>6.3978842612345214E-3</v>
      </c>
      <c r="T98">
        <v>-7.5962692797071499E-3</v>
      </c>
      <c r="U98">
        <v>-4.6449055976022207E-3</v>
      </c>
      <c r="V98">
        <v>9.2014771862131035E-3</v>
      </c>
      <c r="W98">
        <v>2.4332451138328022E-3</v>
      </c>
      <c r="X98">
        <v>-1.0430982104629588E-2</v>
      </c>
      <c r="Y98">
        <v>1.8628176572906344E-4</v>
      </c>
      <c r="Z98">
        <v>1.1259120727095572E-2</v>
      </c>
      <c r="AA98">
        <v>-3.1586033837019108E-3</v>
      </c>
      <c r="AB98">
        <v>-1.1751876766268925E-2</v>
      </c>
      <c r="AC98">
        <v>6.3956920475398702E-3</v>
      </c>
      <c r="AD98">
        <v>1.2155108993274284E-2</v>
      </c>
      <c r="AE98">
        <v>-9.6002587775353074E-3</v>
      </c>
      <c r="AF98">
        <v>-1.2915293901414323E-2</v>
      </c>
      <c r="AG98">
        <v>1.1733924795042511E-2</v>
      </c>
      <c r="AH98">
        <v>1.3905254793018278E-2</v>
      </c>
      <c r="AI98">
        <v>-1.0841959562080129E-2</v>
      </c>
      <c r="AJ98">
        <v>-1.1972335573589184E-2</v>
      </c>
      <c r="AK98">
        <v>8.4255397649890505E-3</v>
      </c>
      <c r="AL98">
        <v>3.8282113983064249E-3</v>
      </c>
      <c r="AM98">
        <v>-1.3663936630835968E-2</v>
      </c>
      <c r="AN98">
        <v>-2.004152821863558E-3</v>
      </c>
      <c r="AO98">
        <v>1.5895713793518729E-2</v>
      </c>
      <c r="AP98">
        <v>2.3360999683465131E-3</v>
      </c>
      <c r="AQ98">
        <v>-1.1165624302309159E-2</v>
      </c>
      <c r="AR98">
        <v>6.2707395334467833E-3</v>
      </c>
      <c r="AS98">
        <v>1.5500574750530545E-2</v>
      </c>
      <c r="AT98">
        <v>-5.9458096285899421E-3</v>
      </c>
      <c r="AU98">
        <v>-1.3085346851353392E-2</v>
      </c>
      <c r="AV98">
        <v>6.5210456557682327E-3</v>
      </c>
      <c r="AW98">
        <v>4.7752183322610853E-3</v>
      </c>
      <c r="AX98">
        <v>-1.7073238035186952E-2</v>
      </c>
      <c r="AY98">
        <v>-6.933154487981855E-3</v>
      </c>
      <c r="AZ98">
        <v>2.0361488151138047E-2</v>
      </c>
      <c r="BA98">
        <v>8.2908296100125851E-3</v>
      </c>
      <c r="BB98">
        <v>-1.8950578069389015E-2</v>
      </c>
      <c r="BC98">
        <v>-5.273503242398149E-3</v>
      </c>
      <c r="BD98">
        <v>1.7665867762091572E-2</v>
      </c>
      <c r="BE98">
        <v>3.9427141430442179E-4</v>
      </c>
      <c r="BF98">
        <v>-1.6922580549272214E-2</v>
      </c>
      <c r="BG98">
        <v>4.7374640328210213E-3</v>
      </c>
      <c r="BH98">
        <v>1.5940532884930549E-2</v>
      </c>
      <c r="BI98">
        <v>-9.6971548606382026E-3</v>
      </c>
      <c r="BJ98">
        <v>-1.4194319257653482E-2</v>
      </c>
      <c r="BK98">
        <v>1.4394293696208394E-2</v>
      </c>
      <c r="BL98">
        <v>1.1437412472970088E-2</v>
      </c>
      <c r="BM98">
        <v>-1.8732263775207456E-2</v>
      </c>
      <c r="BN98">
        <v>-7.5243297234620947E-3</v>
      </c>
      <c r="BO98">
        <v>2.2496410615401169E-2</v>
      </c>
      <c r="BP98">
        <v>2.0217611616132102E-3</v>
      </c>
      <c r="BQ98">
        <v>-2.6064496912020077E-2</v>
      </c>
      <c r="BR98">
        <v>4.6344938735393085E-3</v>
      </c>
      <c r="BS98">
        <v>2.8734067266085909E-2</v>
      </c>
      <c r="BT98">
        <v>-1.3089922411187203E-2</v>
      </c>
      <c r="BU98">
        <v>-3.0379582020115432E-2</v>
      </c>
      <c r="BV98">
        <v>2.4053546321438621E-2</v>
      </c>
      <c r="BW98">
        <v>3.0681028521363077E-2</v>
      </c>
      <c r="BX98">
        <v>-3.9152138932781112E-2</v>
      </c>
      <c r="BY98">
        <v>-2.8960000305079291E-2</v>
      </c>
      <c r="BZ98">
        <v>6.2896238028294402E-2</v>
      </c>
      <c r="CA98">
        <v>2.3254336262291564E-2</v>
      </c>
      <c r="CB98">
        <v>-0.11280999444184808</v>
      </c>
      <c r="CC98">
        <v>-3.2906169032956368E-3</v>
      </c>
      <c r="CD98">
        <v>0.37124732564749918</v>
      </c>
      <c r="CE98">
        <v>0.53612869857589018</v>
      </c>
      <c r="CF98">
        <v>0.25743691878716191</v>
      </c>
      <c r="CG98">
        <v>-7.1546598083307641E-2</v>
      </c>
      <c r="CH98">
        <v>-7.9952282680322811E-2</v>
      </c>
      <c r="CI98">
        <v>5.3365596229421983E-2</v>
      </c>
      <c r="CJ98">
        <v>3.7480404040494353E-2</v>
      </c>
      <c r="CK98">
        <v>-4.5157790697636355E-2</v>
      </c>
      <c r="CL98">
        <v>-1.7242983742233538E-2</v>
      </c>
      <c r="CM98">
        <v>3.9503839141146815E-2</v>
      </c>
      <c r="CN98">
        <v>5.4801969714816717E-3</v>
      </c>
      <c r="CO98">
        <v>-3.4938486557376879E-2</v>
      </c>
      <c r="CP98">
        <v>1.1408557856821371E-3</v>
      </c>
      <c r="CQ98">
        <v>3.0548681432519653E-2</v>
      </c>
      <c r="CR98">
        <v>-3.4259226569239897E-3</v>
      </c>
      <c r="CS98">
        <v>-2.4357771554448297E-2</v>
      </c>
      <c r="CT98">
        <v>3.0335615332034325E-3</v>
      </c>
      <c r="CU98">
        <v>1.390958985452357E-2</v>
      </c>
      <c r="CV98">
        <v>-5.9136001867204175E-3</v>
      </c>
      <c r="CW98">
        <v>-3.5632860095936468E-3</v>
      </c>
      <c r="CX98">
        <v>1.4762285078584162E-2</v>
      </c>
      <c r="CY98">
        <v>4.5570261045328429E-3</v>
      </c>
      <c r="CZ98">
        <v>-1.3451746678375415E-2</v>
      </c>
      <c r="DA98">
        <v>-2.2629953501045129E-3</v>
      </c>
      <c r="DB98">
        <v>9.598722414259471E-3</v>
      </c>
      <c r="DC98">
        <v>-4.7972517758420779E-3</v>
      </c>
      <c r="DD98">
        <v>-1.2055633537254017E-2</v>
      </c>
      <c r="DE98">
        <v>4.0887434665739806E-3</v>
      </c>
      <c r="DF98">
        <v>7.8699138756162228E-3</v>
      </c>
      <c r="DG98">
        <v>-6.8287199036885689E-3</v>
      </c>
      <c r="DH98">
        <v>-4.6705059529026805E-3</v>
      </c>
      <c r="DI98">
        <v>1.0506460481461024E-2</v>
      </c>
      <c r="DJ98">
        <v>5.0598870578196561E-3</v>
      </c>
      <c r="DK98">
        <v>-9.2722267230587064E-3</v>
      </c>
      <c r="DL98">
        <v>-2.5221721336261735E-3</v>
      </c>
      <c r="DM98">
        <v>8.0919346649309422E-3</v>
      </c>
      <c r="DN98">
        <v>-8.3858645988291246E-4</v>
      </c>
      <c r="DO98">
        <v>-7.5146494264618779E-3</v>
      </c>
      <c r="DP98">
        <v>3.5000059836885616E-3</v>
      </c>
      <c r="DQ98">
        <v>6.6725672993885043E-3</v>
      </c>
      <c r="DR98">
        <v>-5.4554427231922357E-3</v>
      </c>
      <c r="DS98">
        <v>-5.3277689879089969E-3</v>
      </c>
      <c r="DT98">
        <v>6.8588595773820165E-3</v>
      </c>
      <c r="DU98">
        <v>3.5784782918031484E-3</v>
      </c>
      <c r="DV98">
        <v>-7.7488214536542413E-3</v>
      </c>
      <c r="DW98">
        <v>-1.5766741885451956E-3</v>
      </c>
      <c r="DX98">
        <v>8.1142229967735395E-3</v>
      </c>
      <c r="DY98">
        <v>-5.3961140354517531E-4</v>
      </c>
      <c r="DZ98">
        <v>-7.9251545396595499E-3</v>
      </c>
    </row>
    <row r="99" spans="1:130" x14ac:dyDescent="0.25">
      <c r="A99">
        <v>-0.36220061864938946</v>
      </c>
      <c r="C99">
        <v>2.9234695963018765E-3</v>
      </c>
      <c r="D99">
        <v>-7.5971623435757592E-3</v>
      </c>
      <c r="E99">
        <v>-1.4699289929052577E-3</v>
      </c>
      <c r="F99">
        <v>7.8250420279140139E-3</v>
      </c>
      <c r="G99">
        <v>1.5128555658528581E-4</v>
      </c>
      <c r="H99">
        <v>-7.8482212314872797E-3</v>
      </c>
      <c r="I99">
        <v>1.1524116566637215E-3</v>
      </c>
      <c r="J99">
        <v>7.6900551961346349E-3</v>
      </c>
      <c r="K99">
        <v>-2.4336352807478433E-3</v>
      </c>
      <c r="L99">
        <v>-7.3544376425937362E-3</v>
      </c>
      <c r="M99">
        <v>3.6799419218527252E-3</v>
      </c>
      <c r="N99">
        <v>6.8442653213416178E-3</v>
      </c>
      <c r="O99">
        <v>-4.8782182605139352E-3</v>
      </c>
      <c r="P99">
        <v>-6.1621869445012889E-3</v>
      </c>
      <c r="Q99">
        <v>6.0164897897181553E-3</v>
      </c>
      <c r="R99">
        <v>5.310286887059157E-3</v>
      </c>
      <c r="S99">
        <v>-7.0854646930253668E-3</v>
      </c>
      <c r="T99">
        <v>-4.289286809107961E-3</v>
      </c>
      <c r="U99">
        <v>8.0808615157144277E-3</v>
      </c>
      <c r="V99">
        <v>3.0973137546074182E-3</v>
      </c>
      <c r="W99">
        <v>-9.0079721864206683E-3</v>
      </c>
      <c r="X99">
        <v>-1.7285947821017679E-3</v>
      </c>
      <c r="Y99">
        <v>9.8916734975112476E-3</v>
      </c>
      <c r="Z99">
        <v>1.7461110219811268E-4</v>
      </c>
      <c r="AA99">
        <v>-1.0799076378472983E-2</v>
      </c>
      <c r="AB99">
        <v>1.5597840316388823E-3</v>
      </c>
      <c r="AC99">
        <v>1.1885513971462487E-2</v>
      </c>
      <c r="AD99">
        <v>-3.375852316444283E-3</v>
      </c>
      <c r="AE99">
        <v>-1.3440526091153133E-2</v>
      </c>
      <c r="AF99">
        <v>4.8061512825930876E-3</v>
      </c>
      <c r="AG99">
        <v>1.5661972754899986E-2</v>
      </c>
      <c r="AH99">
        <v>-4.5685187808545942E-3</v>
      </c>
      <c r="AI99">
        <v>-1.7301478296368102E-2</v>
      </c>
      <c r="AJ99">
        <v>1.7327829512200398E-3</v>
      </c>
      <c r="AK99">
        <v>1.4254232627236095E-2</v>
      </c>
      <c r="AL99">
        <v>-1.599488477529581E-3</v>
      </c>
      <c r="AM99">
        <v>-8.6112012732052906E-3</v>
      </c>
      <c r="AN99">
        <v>9.3403855678465455E-3</v>
      </c>
      <c r="AO99">
        <v>1.3785265970826801E-2</v>
      </c>
      <c r="AP99">
        <v>-5.8121300225047901E-3</v>
      </c>
      <c r="AQ99">
        <v>-8.8941282762309733E-3</v>
      </c>
      <c r="AR99">
        <v>1.0677917640914525E-2</v>
      </c>
      <c r="AS99">
        <v>1.1630206607967476E-2</v>
      </c>
      <c r="AT99">
        <v>-7.0944808480639466E-3</v>
      </c>
      <c r="AU99">
        <v>-3.9331824674564237E-3</v>
      </c>
      <c r="AV99">
        <v>1.6265610393704871E-2</v>
      </c>
      <c r="AW99">
        <v>1.0535930959059187E-2</v>
      </c>
      <c r="AX99">
        <v>-1.2355878065102245E-2</v>
      </c>
      <c r="AY99">
        <v>-9.5237236456309042E-3</v>
      </c>
      <c r="AZ99">
        <v>8.20484207689548E-3</v>
      </c>
      <c r="BA99">
        <v>2.7842548102246169E-3</v>
      </c>
      <c r="BB99">
        <v>-9.8494705112176281E-3</v>
      </c>
      <c r="BC99">
        <v>1.8245886715627826E-3</v>
      </c>
      <c r="BD99">
        <v>1.2751499270626437E-2</v>
      </c>
      <c r="BE99">
        <v>-4.305721603590832E-3</v>
      </c>
      <c r="BF99">
        <v>-1.4668101123786172E-2</v>
      </c>
      <c r="BG99">
        <v>6.2809810339830921E-3</v>
      </c>
      <c r="BH99">
        <v>1.560522302062735E-2</v>
      </c>
      <c r="BI99">
        <v>-8.4751951186037306E-3</v>
      </c>
      <c r="BJ99">
        <v>-1.591121186103386E-2</v>
      </c>
      <c r="BK99">
        <v>1.1062621825011788E-2</v>
      </c>
      <c r="BL99">
        <v>1.5772206303404729E-2</v>
      </c>
      <c r="BM99">
        <v>-1.4097803560775835E-2</v>
      </c>
      <c r="BN99">
        <v>-1.5250208877312089E-2</v>
      </c>
      <c r="BO99">
        <v>1.7723280643798883E-2</v>
      </c>
      <c r="BP99">
        <v>1.4632340937572381E-2</v>
      </c>
      <c r="BQ99">
        <v>-2.1503456580604548E-2</v>
      </c>
      <c r="BR99">
        <v>-1.320083372936889E-2</v>
      </c>
      <c r="BS99">
        <v>2.6174002060329483E-2</v>
      </c>
      <c r="BT99">
        <v>1.1108158760300193E-2</v>
      </c>
      <c r="BU99">
        <v>-3.2011730746338833E-2</v>
      </c>
      <c r="BV99">
        <v>-8.0614989923380349E-3</v>
      </c>
      <c r="BW99">
        <v>3.9743808030662992E-2</v>
      </c>
      <c r="BX99">
        <v>3.4309651590103693E-3</v>
      </c>
      <c r="BY99">
        <v>-5.1044452407260646E-2</v>
      </c>
      <c r="BZ99">
        <v>4.3045603226511027E-3</v>
      </c>
      <c r="CA99">
        <v>7.050358129396625E-2</v>
      </c>
      <c r="CB99">
        <v>-1.9994078032392081E-2</v>
      </c>
      <c r="CC99">
        <v>-0.11651105325782299</v>
      </c>
      <c r="CD99">
        <v>7.1743319553029997E-2</v>
      </c>
      <c r="CE99">
        <v>0.42644342987426592</v>
      </c>
      <c r="CF99">
        <v>0.49934320128437726</v>
      </c>
      <c r="CG99">
        <v>0.19291349255939638</v>
      </c>
      <c r="CH99">
        <v>-8.7594452760257249E-2</v>
      </c>
      <c r="CI99">
        <v>-6.6152301172670236E-2</v>
      </c>
      <c r="CJ99">
        <v>5.5728898713031202E-2</v>
      </c>
      <c r="CK99">
        <v>3.3814452114086235E-2</v>
      </c>
      <c r="CL99">
        <v>-4.3664516156027955E-2</v>
      </c>
      <c r="CM99">
        <v>-1.8958669855114803E-2</v>
      </c>
      <c r="CN99">
        <v>3.7289665031523686E-2</v>
      </c>
      <c r="CO99">
        <v>1.1002242138990835E-2</v>
      </c>
      <c r="CP99">
        <v>-3.3215164518426515E-2</v>
      </c>
      <c r="CQ99">
        <v>-7.3442007380362549E-3</v>
      </c>
      <c r="CR99">
        <v>2.9286760967340595E-2</v>
      </c>
      <c r="CS99">
        <v>6.8254614096516682E-3</v>
      </c>
      <c r="CT99">
        <v>-2.2709297827682336E-2</v>
      </c>
      <c r="CU99">
        <v>-5.9704020249652613E-3</v>
      </c>
      <c r="CV99">
        <v>1.2872082933521697E-2</v>
      </c>
      <c r="CW99">
        <v>-1.5212562303142151E-3</v>
      </c>
      <c r="CX99">
        <v>-8.8047970450999165E-3</v>
      </c>
      <c r="CY99">
        <v>1.0065500955166434E-2</v>
      </c>
      <c r="CZ99">
        <v>1.4223252379126024E-2</v>
      </c>
      <c r="DA99">
        <v>-5.0359243625857563E-3</v>
      </c>
      <c r="DB99">
        <v>-7.2633178736895114E-3</v>
      </c>
      <c r="DC99">
        <v>9.5089711109950133E-3</v>
      </c>
      <c r="DD99">
        <v>7.8699624744567633E-3</v>
      </c>
      <c r="DE99">
        <v>-7.6607141146533648E-3</v>
      </c>
      <c r="DF99">
        <v>-3.0392805005209646E-3</v>
      </c>
      <c r="DG99">
        <v>1.1505771898540587E-2</v>
      </c>
      <c r="DH99">
        <v>5.1360477187944713E-3</v>
      </c>
      <c r="DI99">
        <v>-7.9346269351785789E-3</v>
      </c>
      <c r="DJ99">
        <v>-1.1576268632040399E-3</v>
      </c>
      <c r="DK99">
        <v>7.9211384950398454E-3</v>
      </c>
      <c r="DL99">
        <v>-1.9179078352445939E-3</v>
      </c>
      <c r="DM99">
        <v>-9.1576394764320539E-3</v>
      </c>
      <c r="DN99">
        <v>2.8821053072837647E-3</v>
      </c>
      <c r="DO99">
        <v>9.1528783541188694E-3</v>
      </c>
      <c r="DP99">
        <v>-3.5736801834709122E-3</v>
      </c>
      <c r="DQ99">
        <v>-8.3765261573702475E-3</v>
      </c>
      <c r="DR99">
        <v>4.4495636501217708E-3</v>
      </c>
      <c r="DS99">
        <v>7.3670352240786767E-3</v>
      </c>
      <c r="DT99">
        <v>-5.3713556906499569E-3</v>
      </c>
      <c r="DU99">
        <v>-6.2835538061978523E-3</v>
      </c>
      <c r="DV99">
        <v>6.2121295790240928E-3</v>
      </c>
      <c r="DW99">
        <v>5.15180152226159E-3</v>
      </c>
      <c r="DX99">
        <v>-6.9181760444397382E-3</v>
      </c>
      <c r="DY99">
        <v>-3.9838741618467947E-3</v>
      </c>
      <c r="DZ99">
        <v>7.4911353895786162E-3</v>
      </c>
    </row>
    <row r="100" spans="1:130" x14ac:dyDescent="0.25">
      <c r="A100">
        <v>-0.70396506274258797</v>
      </c>
      <c r="C100">
        <v>-5.0573413491153702E-3</v>
      </c>
      <c r="D100">
        <v>6.0599194444617326E-3</v>
      </c>
      <c r="E100">
        <v>4.8530650392228213E-3</v>
      </c>
      <c r="F100">
        <v>-6.3422829787994411E-3</v>
      </c>
      <c r="G100">
        <v>-4.4941691759153475E-3</v>
      </c>
      <c r="H100">
        <v>6.6443733525311183E-3</v>
      </c>
      <c r="I100">
        <v>4.1130880956639351E-3</v>
      </c>
      <c r="J100">
        <v>-6.9499146227611289E-3</v>
      </c>
      <c r="K100">
        <v>-3.7167265374335396E-3</v>
      </c>
      <c r="L100">
        <v>7.2613203445736629E-3</v>
      </c>
      <c r="M100">
        <v>3.3056200930963236E-3</v>
      </c>
      <c r="N100">
        <v>-7.5828650960859615E-3</v>
      </c>
      <c r="O100">
        <v>-2.8776817051420203E-3</v>
      </c>
      <c r="P100">
        <v>7.9203848904639725E-3</v>
      </c>
      <c r="Q100">
        <v>2.4291924888420529E-3</v>
      </c>
      <c r="R100">
        <v>-8.2819812825623354E-3</v>
      </c>
      <c r="S100">
        <v>-1.9549798803812479E-3</v>
      </c>
      <c r="T100">
        <v>8.6795150162142717E-3</v>
      </c>
      <c r="U100">
        <v>1.4483703473029755E-3</v>
      </c>
      <c r="V100">
        <v>-9.1315133213450521E-3</v>
      </c>
      <c r="W100">
        <v>-9.0144222912084699E-4</v>
      </c>
      <c r="X100">
        <v>9.669014718344698E-3</v>
      </c>
      <c r="Y100">
        <v>3.0716170270792594E-4</v>
      </c>
      <c r="Z100">
        <v>-1.0347617254683944E-2</v>
      </c>
      <c r="AA100">
        <v>3.3064098516928739E-4</v>
      </c>
      <c r="AB100">
        <v>1.1271035580796195E-2</v>
      </c>
      <c r="AC100">
        <v>-9.5791215146367407E-4</v>
      </c>
      <c r="AD100">
        <v>-1.2622607964345958E-2</v>
      </c>
      <c r="AE100">
        <v>1.3377433774374404E-3</v>
      </c>
      <c r="AF100">
        <v>1.4614580276905296E-2</v>
      </c>
      <c r="AG100">
        <v>-7.4123025354419156E-4</v>
      </c>
      <c r="AH100">
        <v>-1.6924797822793148E-2</v>
      </c>
      <c r="AI100">
        <v>-2.0614769417842977E-3</v>
      </c>
      <c r="AJ100">
        <v>1.7116638566007251E-2</v>
      </c>
      <c r="AK100">
        <v>5.9282103233517002E-3</v>
      </c>
      <c r="AL100">
        <v>-1.2133886010324895E-2</v>
      </c>
      <c r="AM100">
        <v>-3.2321353845673325E-3</v>
      </c>
      <c r="AN100">
        <v>1.0751964758647323E-2</v>
      </c>
      <c r="AO100">
        <v>-1.5297834223170761E-3</v>
      </c>
      <c r="AP100">
        <v>-1.6944517212111605E-2</v>
      </c>
      <c r="AQ100">
        <v>-5.1098460235394546E-3</v>
      </c>
      <c r="AR100">
        <v>9.4234705090002462E-3</v>
      </c>
      <c r="AS100">
        <v>-3.3253322097322514E-3</v>
      </c>
      <c r="AT100">
        <v>-1.7577577492803635E-2</v>
      </c>
      <c r="AU100">
        <v>-3.7367817025216912E-3</v>
      </c>
      <c r="AV100">
        <v>1.1494494138249812E-2</v>
      </c>
      <c r="AW100">
        <v>-1.7208008810156794E-4</v>
      </c>
      <c r="AX100">
        <v>-1.0380369919907439E-2</v>
      </c>
      <c r="AY100">
        <v>6.5834027835806079E-3</v>
      </c>
      <c r="AZ100">
        <v>1.7213834302106417E-2</v>
      </c>
      <c r="BA100">
        <v>-4.6671868981020938E-3</v>
      </c>
      <c r="BB100">
        <v>-1.9950230410125062E-2</v>
      </c>
      <c r="BC100">
        <v>1.7523967775292691E-3</v>
      </c>
      <c r="BD100">
        <v>1.9394534434818218E-2</v>
      </c>
      <c r="BE100">
        <v>-9.793543621915621E-4</v>
      </c>
      <c r="BF100">
        <v>-1.8595622448685754E-2</v>
      </c>
      <c r="BG100">
        <v>1.5583434283273638E-3</v>
      </c>
      <c r="BH100">
        <v>1.842747801651571E-2</v>
      </c>
      <c r="BI100">
        <v>-2.6244385826419518E-3</v>
      </c>
      <c r="BJ100">
        <v>-1.881635169219362E-2</v>
      </c>
      <c r="BK100">
        <v>3.8577559609644192E-3</v>
      </c>
      <c r="BL100">
        <v>1.9608488778921268E-2</v>
      </c>
      <c r="BM100">
        <v>-5.1938210798546476E-3</v>
      </c>
      <c r="BN100">
        <v>-2.0726358929706493E-2</v>
      </c>
      <c r="BO100">
        <v>6.5909426456232708E-3</v>
      </c>
      <c r="BP100">
        <v>2.1869718291284777E-2</v>
      </c>
      <c r="BQ100">
        <v>-8.703987886768863E-3</v>
      </c>
      <c r="BR100">
        <v>-2.3777613311075335E-2</v>
      </c>
      <c r="BS100">
        <v>1.1145536741501736E-2</v>
      </c>
      <c r="BT100">
        <v>2.6309540229609883E-2</v>
      </c>
      <c r="BU100">
        <v>-1.4281795162556152E-2</v>
      </c>
      <c r="BV100">
        <v>-2.9783722041601714E-2</v>
      </c>
      <c r="BW100">
        <v>1.8623449892910336E-2</v>
      </c>
      <c r="BX100">
        <v>3.4856930489392535E-2</v>
      </c>
      <c r="BY100">
        <v>-2.5176384811245869E-2</v>
      </c>
      <c r="BZ100">
        <v>-4.2997073228794612E-2</v>
      </c>
      <c r="CA100">
        <v>3.6397331820256833E-2</v>
      </c>
      <c r="CB100">
        <v>5.8288329493216537E-2</v>
      </c>
      <c r="CC100">
        <v>-6.0380660643466519E-2</v>
      </c>
      <c r="CD100">
        <v>-9.7952871138448472E-2</v>
      </c>
      <c r="CE100">
        <v>0.14880531100831063</v>
      </c>
      <c r="CF100">
        <v>0.46199810951116976</v>
      </c>
      <c r="CG100">
        <v>0.45336185066680101</v>
      </c>
      <c r="CH100">
        <v>0.1362785921903549</v>
      </c>
      <c r="CI100">
        <v>-9.7330093307056983E-2</v>
      </c>
      <c r="CJ100">
        <v>-5.3240338823695207E-2</v>
      </c>
      <c r="CK100">
        <v>5.7345919158683381E-2</v>
      </c>
      <c r="CL100">
        <v>3.064886700544284E-2</v>
      </c>
      <c r="CM100">
        <v>-4.2454189054679431E-2</v>
      </c>
      <c r="CN100">
        <v>-2.0653583903688356E-2</v>
      </c>
      <c r="CO100">
        <v>3.5045320868518401E-2</v>
      </c>
      <c r="CP100">
        <v>1.6061226194936235E-2</v>
      </c>
      <c r="CQ100">
        <v>-3.038208281188098E-2</v>
      </c>
      <c r="CR100">
        <v>-1.4966935878560298E-2</v>
      </c>
      <c r="CS100">
        <v>2.536800714327625E-2</v>
      </c>
      <c r="CT100">
        <v>1.5445008413497328E-2</v>
      </c>
      <c r="CU100">
        <v>-1.7364102633000297E-2</v>
      </c>
      <c r="CV100">
        <v>-1.2354436426892754E-2</v>
      </c>
      <c r="CW100">
        <v>9.347399891511848E-3</v>
      </c>
      <c r="CX100">
        <v>2.2803450555791212E-3</v>
      </c>
      <c r="CY100">
        <v>-1.2113497249918601E-2</v>
      </c>
      <c r="CZ100">
        <v>7.8657882158400527E-4</v>
      </c>
      <c r="DA100">
        <v>1.6196333147689736E-2</v>
      </c>
      <c r="DB100">
        <v>4.4508739383448586E-3</v>
      </c>
      <c r="DC100">
        <v>-8.5980458619667986E-3</v>
      </c>
      <c r="DD100">
        <v>3.1023593185667132E-3</v>
      </c>
      <c r="DE100">
        <v>1.3924071922518407E-2</v>
      </c>
      <c r="DF100">
        <v>1.5363793256067135E-3</v>
      </c>
      <c r="DG100">
        <v>-8.4917007136022689E-3</v>
      </c>
      <c r="DH100">
        <v>2.8264240943468204E-3</v>
      </c>
      <c r="DI100">
        <v>9.757190309845374E-3</v>
      </c>
      <c r="DJ100">
        <v>-3.7594420238220424E-3</v>
      </c>
      <c r="DK100">
        <v>-1.1236145772126907E-2</v>
      </c>
      <c r="DL100">
        <v>1.9518819457193894E-3</v>
      </c>
      <c r="DM100">
        <v>9.5472866100685273E-3</v>
      </c>
      <c r="DN100">
        <v>-2.0251061792659901E-3</v>
      </c>
      <c r="DO100">
        <v>-8.0138967985655604E-3</v>
      </c>
      <c r="DP100">
        <v>2.9473263979153887E-3</v>
      </c>
      <c r="DQ100">
        <v>7.2527158066579998E-3</v>
      </c>
      <c r="DR100">
        <v>-3.7514113296685373E-3</v>
      </c>
      <c r="DS100">
        <v>-6.8097299954673219E-3</v>
      </c>
      <c r="DT100">
        <v>4.3311876947539265E-3</v>
      </c>
      <c r="DU100">
        <v>6.4287727942952616E-3</v>
      </c>
      <c r="DV100">
        <v>-4.77672920975801E-3</v>
      </c>
      <c r="DW100">
        <v>-6.0401599145814815E-3</v>
      </c>
      <c r="DX100">
        <v>5.1511668658076786E-3</v>
      </c>
      <c r="DY100">
        <v>5.6268751161083477E-3</v>
      </c>
      <c r="DZ100">
        <v>-5.4650200977548174E-3</v>
      </c>
    </row>
    <row r="101" spans="1:130" x14ac:dyDescent="0.25">
      <c r="A101">
        <v>0.94216585227048322</v>
      </c>
      <c r="C101">
        <v>8.0438320024681584E-3</v>
      </c>
      <c r="D101">
        <v>-2.6343742869054162E-3</v>
      </c>
      <c r="E101">
        <v>-7.8805428633083839E-3</v>
      </c>
      <c r="F101">
        <v>2.3681865598504511E-3</v>
      </c>
      <c r="G101">
        <v>7.887276702266962E-3</v>
      </c>
      <c r="H101">
        <v>-2.0926635174505319E-3</v>
      </c>
      <c r="I101">
        <v>-7.932807202835979E-3</v>
      </c>
      <c r="J101">
        <v>1.8229646101904353E-3</v>
      </c>
      <c r="K101">
        <v>8.0088270506764245E-3</v>
      </c>
      <c r="L101">
        <v>-1.5581300553843911E-3</v>
      </c>
      <c r="M101">
        <v>-8.1140053628937347E-3</v>
      </c>
      <c r="N101">
        <v>1.2966686454728366E-3</v>
      </c>
      <c r="O101">
        <v>8.250436834851967E-3</v>
      </c>
      <c r="P101">
        <v>-1.0369885016387808E-3</v>
      </c>
      <c r="Q101">
        <v>-8.4230118464027545E-3</v>
      </c>
      <c r="R101">
        <v>7.7729125458515097E-4</v>
      </c>
      <c r="S101">
        <v>8.6399729906420884E-3</v>
      </c>
      <c r="T101">
        <v>-5.1521524797518235E-4</v>
      </c>
      <c r="U101">
        <v>-8.9145097107245636E-3</v>
      </c>
      <c r="V101">
        <v>2.4693451022890153E-4</v>
      </c>
      <c r="W101">
        <v>9.2679697745694529E-3</v>
      </c>
      <c r="X101">
        <v>3.5272994399597642E-5</v>
      </c>
      <c r="Y101">
        <v>-9.7360682527301724E-3</v>
      </c>
      <c r="Z101">
        <v>-3.5008644204878765E-4</v>
      </c>
      <c r="AA101">
        <v>1.0380344071200844E-2</v>
      </c>
      <c r="AB101">
        <v>7.4870577447838475E-4</v>
      </c>
      <c r="AC101">
        <v>-1.1304504402122596E-2</v>
      </c>
      <c r="AD101">
        <v>-1.3801616037676994E-3</v>
      </c>
      <c r="AE101">
        <v>1.2646111304992559E-2</v>
      </c>
      <c r="AF101">
        <v>2.6602182529371432E-3</v>
      </c>
      <c r="AG101">
        <v>-1.4369151633216989E-2</v>
      </c>
      <c r="AH101">
        <v>-5.4837048430099629E-3</v>
      </c>
      <c r="AI101">
        <v>1.5376794789245895E-2</v>
      </c>
      <c r="AJ101">
        <v>1.0403002870179251E-2</v>
      </c>
      <c r="AK101">
        <v>-1.2513536721448068E-2</v>
      </c>
      <c r="AL101">
        <v>-1.3547808327131129E-2</v>
      </c>
      <c r="AM101">
        <v>6.2326450531797308E-3</v>
      </c>
      <c r="AN101">
        <v>8.6938761898727249E-3</v>
      </c>
      <c r="AO101">
        <v>-8.9872697364500737E-3</v>
      </c>
      <c r="AP101">
        <v>-1.0402058902483746E-2</v>
      </c>
      <c r="AQ101">
        <v>9.2332462547649163E-3</v>
      </c>
      <c r="AR101">
        <v>1.3436662918319093E-2</v>
      </c>
      <c r="AS101">
        <v>-5.4698825188851299E-3</v>
      </c>
      <c r="AT101">
        <v>-1.132507381751292E-2</v>
      </c>
      <c r="AU101">
        <v>6.2311508493671473E-3</v>
      </c>
      <c r="AV101">
        <v>1.1188659770542642E-2</v>
      </c>
      <c r="AW101">
        <v>-9.4190453793192869E-3</v>
      </c>
      <c r="AX101">
        <v>-1.8697846344108621E-2</v>
      </c>
      <c r="AY101">
        <v>1.3245923822461417E-3</v>
      </c>
      <c r="AZ101">
        <v>1.5415895484784175E-2</v>
      </c>
      <c r="BA101">
        <v>9.1292752749931084E-4</v>
      </c>
      <c r="BB101">
        <v>-1.1530900976199793E-2</v>
      </c>
      <c r="BC101">
        <v>1.3184413374745674E-3</v>
      </c>
      <c r="BD101">
        <v>1.1516513329656719E-2</v>
      </c>
      <c r="BE101">
        <v>-2.8923347664083035E-3</v>
      </c>
      <c r="BF101">
        <v>-1.3163437205838178E-2</v>
      </c>
      <c r="BG101">
        <v>3.071832973439971E-3</v>
      </c>
      <c r="BH101">
        <v>1.4934545189548896E-2</v>
      </c>
      <c r="BI101">
        <v>-2.5072775394044361E-3</v>
      </c>
      <c r="BJ101">
        <v>-1.6537497048252355E-2</v>
      </c>
      <c r="BK101">
        <v>1.6428660625639876E-3</v>
      </c>
      <c r="BL101">
        <v>1.8072772438175753E-2</v>
      </c>
      <c r="BM101">
        <v>-6.5777478043289699E-4</v>
      </c>
      <c r="BN101">
        <v>-1.9703069978413597E-2</v>
      </c>
      <c r="BO101">
        <v>-3.3178866024918905E-4</v>
      </c>
      <c r="BP101">
        <v>2.1891378897392993E-2</v>
      </c>
      <c r="BQ101">
        <v>1.9299043667407433E-3</v>
      </c>
      <c r="BR101">
        <v>-2.4124489224344615E-2</v>
      </c>
      <c r="BS101">
        <v>-3.6532826420696603E-3</v>
      </c>
      <c r="BT101">
        <v>2.6941082749611045E-2</v>
      </c>
      <c r="BU101">
        <v>5.7359098960730317E-3</v>
      </c>
      <c r="BV101">
        <v>-3.0703972127983564E-2</v>
      </c>
      <c r="BW101">
        <v>-8.4440083715890818E-3</v>
      </c>
      <c r="BX101">
        <v>3.6044632763501096E-2</v>
      </c>
      <c r="BY101">
        <v>1.2251276084114318E-2</v>
      </c>
      <c r="BZ101">
        <v>-4.4285604291620151E-2</v>
      </c>
      <c r="CA101">
        <v>-1.8213264597680977E-2</v>
      </c>
      <c r="CB101">
        <v>5.8753068375988315E-2</v>
      </c>
      <c r="CC101">
        <v>2.9338421034159252E-2</v>
      </c>
      <c r="CD101">
        <v>-9.0855791240969777E-2</v>
      </c>
      <c r="CE101">
        <v>-5.9092477525711853E-2</v>
      </c>
      <c r="CF101">
        <v>0.2221918336669739</v>
      </c>
      <c r="CG101">
        <v>0.47766352369576198</v>
      </c>
      <c r="CH101">
        <v>0.4014233170637696</v>
      </c>
      <c r="CI101">
        <v>8.9213608365763919E-2</v>
      </c>
      <c r="CJ101">
        <v>-0.10129403543496242</v>
      </c>
      <c r="CK101">
        <v>-4.2796186234917592E-2</v>
      </c>
      <c r="CL101">
        <v>5.7481621626127861E-2</v>
      </c>
      <c r="CM101">
        <v>2.9280553480099017E-2</v>
      </c>
      <c r="CN101">
        <v>-4.0530168605673537E-2</v>
      </c>
      <c r="CO101">
        <v>-2.3636558649899921E-2</v>
      </c>
      <c r="CP101">
        <v>3.1748330914361432E-2</v>
      </c>
      <c r="CQ101">
        <v>2.1862899837323185E-2</v>
      </c>
      <c r="CR101">
        <v>-2.5532089811362291E-2</v>
      </c>
      <c r="CS101">
        <v>-2.2492916307245918E-2</v>
      </c>
      <c r="CT101">
        <v>1.8273068888074645E-2</v>
      </c>
      <c r="CU101">
        <v>2.2483092856557238E-2</v>
      </c>
      <c r="CV101">
        <v>-8.7598025471675896E-3</v>
      </c>
      <c r="CW101">
        <v>-1.6186878235813641E-2</v>
      </c>
      <c r="CX101">
        <v>4.1570262323176385E-3</v>
      </c>
      <c r="CY101">
        <v>6.5554013857957415E-3</v>
      </c>
      <c r="CZ101">
        <v>-1.1218792165540295E-2</v>
      </c>
      <c r="DA101">
        <v>-1.0415830292667082E-2</v>
      </c>
      <c r="DB101">
        <v>9.0303092504343679E-3</v>
      </c>
      <c r="DC101">
        <v>1.0766716207466612E-2</v>
      </c>
      <c r="DD101">
        <v>-6.0066008244278619E-3</v>
      </c>
      <c r="DE101">
        <v>-7.6043822199451782E-3</v>
      </c>
      <c r="DF101">
        <v>7.617636071095361E-3</v>
      </c>
      <c r="DG101">
        <v>8.4495137144728946E-3</v>
      </c>
      <c r="DH101">
        <v>-7.2794667709462097E-3</v>
      </c>
      <c r="DI101">
        <v>-1.0017072132440932E-2</v>
      </c>
      <c r="DJ101">
        <v>3.6589157914617624E-3</v>
      </c>
      <c r="DK101">
        <v>6.5833316082121816E-3</v>
      </c>
      <c r="DL101">
        <v>-5.0472770597971292E-3</v>
      </c>
      <c r="DM101">
        <v>-6.2463369466019851E-3</v>
      </c>
      <c r="DN101">
        <v>6.0139906055999229E-3</v>
      </c>
      <c r="DO101">
        <v>7.2104596975040803E-3</v>
      </c>
      <c r="DP101">
        <v>-5.6258627889498357E-3</v>
      </c>
      <c r="DQ101">
        <v>-7.7275196309121372E-3</v>
      </c>
      <c r="DR101">
        <v>4.9393662224478134E-3</v>
      </c>
      <c r="DS101">
        <v>7.845884616336396E-3</v>
      </c>
      <c r="DT101">
        <v>-4.3625783665090286E-3</v>
      </c>
      <c r="DU101">
        <v>-7.8384305250818517E-3</v>
      </c>
      <c r="DV101">
        <v>3.9097426821024395E-3</v>
      </c>
      <c r="DW101">
        <v>7.8260187824092404E-3</v>
      </c>
      <c r="DX101">
        <v>-3.5350764930787391E-3</v>
      </c>
      <c r="DY101">
        <v>-7.8491295236478593E-3</v>
      </c>
      <c r="DZ101">
        <v>3.2251306341556287E-3</v>
      </c>
    </row>
    <row r="102" spans="1:130" x14ac:dyDescent="0.25">
      <c r="A102">
        <v>-0.11717264247216183</v>
      </c>
      <c r="C102">
        <v>-7.4901595380750773E-3</v>
      </c>
      <c r="D102">
        <v>1.2532576017429582E-4</v>
      </c>
      <c r="E102">
        <v>7.6417342420785602E-3</v>
      </c>
      <c r="F102">
        <v>9.0414119705633199E-4</v>
      </c>
      <c r="G102">
        <v>-7.5409138096449134E-3</v>
      </c>
      <c r="H102">
        <v>-1.9037132181036137E-3</v>
      </c>
      <c r="I102">
        <v>7.3177810668512699E-3</v>
      </c>
      <c r="J102">
        <v>2.8802637228094157E-3</v>
      </c>
      <c r="K102">
        <v>-6.9843305176296149E-3</v>
      </c>
      <c r="L102">
        <v>-3.8270415855537034E-3</v>
      </c>
      <c r="M102">
        <v>6.5472002723376849E-3</v>
      </c>
      <c r="N102">
        <v>4.7381803940311175E-3</v>
      </c>
      <c r="O102">
        <v>-6.0112677929570714E-3</v>
      </c>
      <c r="P102">
        <v>-5.6093781747556257E-3</v>
      </c>
      <c r="Q102">
        <v>5.3805098898920675E-3</v>
      </c>
      <c r="R102">
        <v>6.4385166731693848E-3</v>
      </c>
      <c r="S102">
        <v>-4.6578799901406797E-3</v>
      </c>
      <c r="T102">
        <v>-7.2266670868265902E-3</v>
      </c>
      <c r="U102">
        <v>3.8444447448622941E-3</v>
      </c>
      <c r="V102">
        <v>7.9798111457624488E-3</v>
      </c>
      <c r="W102">
        <v>-2.9372907125912407E-3</v>
      </c>
      <c r="X102">
        <v>-8.7118461047594534E-3</v>
      </c>
      <c r="Y102">
        <v>1.9245549872940462E-3</v>
      </c>
      <c r="Z102">
        <v>9.4496799994806084E-3</v>
      </c>
      <c r="AA102">
        <v>-7.7284129669289662E-4</v>
      </c>
      <c r="AB102">
        <v>-1.0240129086458123E-2</v>
      </c>
      <c r="AC102">
        <v>-6.0624223795018722E-4</v>
      </c>
      <c r="AD102">
        <v>1.1147897245879518E-2</v>
      </c>
      <c r="AE102">
        <v>2.4415453344559124E-3</v>
      </c>
      <c r="AF102">
        <v>-1.217851027392533E-2</v>
      </c>
      <c r="AG102">
        <v>-5.2611647265230158E-3</v>
      </c>
      <c r="AH102">
        <v>1.2878399048693041E-2</v>
      </c>
      <c r="AI102">
        <v>9.8094953172554733E-3</v>
      </c>
      <c r="AJ102">
        <v>-1.1332477170306693E-2</v>
      </c>
      <c r="AK102">
        <v>-1.515079925200254E-2</v>
      </c>
      <c r="AL102">
        <v>4.8845170388536639E-3</v>
      </c>
      <c r="AM102">
        <v>1.5115950764208503E-2</v>
      </c>
      <c r="AN102">
        <v>7.5718963458564371E-4</v>
      </c>
      <c r="AO102">
        <v>-9.5125248841335299E-3</v>
      </c>
      <c r="AP102">
        <v>3.5847050261591899E-3</v>
      </c>
      <c r="AQ102">
        <v>1.5566485447483479E-2</v>
      </c>
      <c r="AR102">
        <v>3.8809180104970591E-3</v>
      </c>
      <c r="AS102">
        <v>-1.032969852227354E-2</v>
      </c>
      <c r="AT102">
        <v>-7.8847604695323186E-4</v>
      </c>
      <c r="AU102">
        <v>1.5655855926347207E-2</v>
      </c>
      <c r="AV102">
        <v>9.6933416100064389E-3</v>
      </c>
      <c r="AW102">
        <v>-7.0291562613674355E-3</v>
      </c>
      <c r="AX102">
        <v>-4.2103994371573686E-3</v>
      </c>
      <c r="AY102">
        <v>1.0210058268856145E-2</v>
      </c>
      <c r="AZ102">
        <v>4.9456164216137048E-3</v>
      </c>
      <c r="BA102">
        <v>-1.4082853867980517E-2</v>
      </c>
      <c r="BB102">
        <v>-1.1454581957307006E-2</v>
      </c>
      <c r="BC102">
        <v>1.1771558088979566E-2</v>
      </c>
      <c r="BD102">
        <v>1.5631646593975836E-2</v>
      </c>
      <c r="BE102">
        <v>-7.6971596097481724E-3</v>
      </c>
      <c r="BF102">
        <v>-1.7294295287533405E-2</v>
      </c>
      <c r="BG102">
        <v>4.1808591555845733E-3</v>
      </c>
      <c r="BH102">
        <v>1.8074698388573177E-2</v>
      </c>
      <c r="BI102">
        <v>-1.1810023222523875E-3</v>
      </c>
      <c r="BJ102">
        <v>-1.8679202132540804E-2</v>
      </c>
      <c r="BK102">
        <v>-1.7243620377383113E-3</v>
      </c>
      <c r="BL102">
        <v>1.9221134425985907E-2</v>
      </c>
      <c r="BM102">
        <v>4.8209378241222843E-3</v>
      </c>
      <c r="BN102">
        <v>-1.9632727761403766E-2</v>
      </c>
      <c r="BO102">
        <v>-8.3448213760503806E-3</v>
      </c>
      <c r="BP102">
        <v>1.9519325461490832E-2</v>
      </c>
      <c r="BQ102">
        <v>1.1823155736497584E-2</v>
      </c>
      <c r="BR102">
        <v>-1.9512640872885734E-2</v>
      </c>
      <c r="BS102">
        <v>-1.5967616536227677E-2</v>
      </c>
      <c r="BT102">
        <v>1.9226771695188046E-2</v>
      </c>
      <c r="BU102">
        <v>2.089037274175868E-2</v>
      </c>
      <c r="BV102">
        <v>-1.8574471129837258E-2</v>
      </c>
      <c r="BW102">
        <v>-2.6932598874434808E-2</v>
      </c>
      <c r="BX102">
        <v>1.745390533768941E-2</v>
      </c>
      <c r="BY102">
        <v>3.4800731854439562E-2</v>
      </c>
      <c r="BZ102">
        <v>-1.5672073190985295E-2</v>
      </c>
      <c r="CA102">
        <v>-4.6043632880429883E-2</v>
      </c>
      <c r="CB102">
        <v>1.2782850923561715E-2</v>
      </c>
      <c r="CC102">
        <v>6.4690644117336576E-2</v>
      </c>
      <c r="CD102">
        <v>-7.4572529838023731E-3</v>
      </c>
      <c r="CE102">
        <v>-0.10521217651427325</v>
      </c>
      <c r="CF102">
        <v>-6.7252008695871434E-3</v>
      </c>
      <c r="CG102">
        <v>0.28601532667199964</v>
      </c>
      <c r="CH102">
        <v>0.47730754070126113</v>
      </c>
      <c r="CI102">
        <v>0.34778795581978705</v>
      </c>
      <c r="CJ102">
        <v>4.9932213179192546E-2</v>
      </c>
      <c r="CK102">
        <v>-0.10143759267353121</v>
      </c>
      <c r="CL102">
        <v>-3.3340028748618113E-2</v>
      </c>
      <c r="CM102">
        <v>5.6832378071666079E-2</v>
      </c>
      <c r="CN102">
        <v>2.8036555539091183E-2</v>
      </c>
      <c r="CO102">
        <v>-3.8233912602920209E-2</v>
      </c>
      <c r="CP102">
        <v>-2.6173960788125651E-2</v>
      </c>
      <c r="CQ102">
        <v>2.7623687380808989E-2</v>
      </c>
      <c r="CR102">
        <v>2.6466009346594155E-2</v>
      </c>
      <c r="CS102">
        <v>-1.8999683728931363E-2</v>
      </c>
      <c r="CT102">
        <v>-2.7497883370584456E-2</v>
      </c>
      <c r="CU102">
        <v>8.9317133392107749E-3</v>
      </c>
      <c r="CV102">
        <v>2.5089411907816266E-2</v>
      </c>
      <c r="CW102">
        <v>1.0261803918775337E-3</v>
      </c>
      <c r="CX102">
        <v>-1.5323440632303221E-2</v>
      </c>
      <c r="CY102">
        <v>-9.6244139390837518E-4</v>
      </c>
      <c r="CZ102">
        <v>9.1754867051649161E-3</v>
      </c>
      <c r="DA102">
        <v>-5.6598202931144271E-3</v>
      </c>
      <c r="DB102">
        <v>-1.6364474035955246E-2</v>
      </c>
      <c r="DC102">
        <v>-2.6365901069085734E-3</v>
      </c>
      <c r="DD102">
        <v>9.9522257501372061E-3</v>
      </c>
      <c r="DE102">
        <v>-5.6485541936105192E-4</v>
      </c>
      <c r="DF102">
        <v>-1.3098924659581219E-2</v>
      </c>
      <c r="DG102">
        <v>-4.7216320664230536E-3</v>
      </c>
      <c r="DH102">
        <v>7.7416249637723422E-3</v>
      </c>
      <c r="DI102">
        <v>1.17605947834517E-3</v>
      </c>
      <c r="DJ102">
        <v>-1.0789725352376805E-2</v>
      </c>
      <c r="DK102">
        <v>-4.3658539823064413E-3</v>
      </c>
      <c r="DL102">
        <v>9.9113465883279711E-3</v>
      </c>
      <c r="DM102">
        <v>6.9414042981519059E-3</v>
      </c>
      <c r="DN102">
        <v>-7.1242647692825551E-3</v>
      </c>
      <c r="DO102">
        <v>-7.0858274900033142E-3</v>
      </c>
      <c r="DP102">
        <v>5.5008411443615238E-3</v>
      </c>
      <c r="DQ102">
        <v>6.9349874450906493E-3</v>
      </c>
      <c r="DR102">
        <v>-4.574039060073181E-3</v>
      </c>
      <c r="DS102">
        <v>-7.0602472469132923E-3</v>
      </c>
      <c r="DT102">
        <v>3.7354365872755715E-3</v>
      </c>
      <c r="DU102">
        <v>7.303516851031768E-3</v>
      </c>
      <c r="DV102">
        <v>-2.8291578571817333E-3</v>
      </c>
      <c r="DW102">
        <v>-7.5153528686267203E-3</v>
      </c>
      <c r="DX102">
        <v>1.8607934778701951E-3</v>
      </c>
      <c r="DY102">
        <v>7.6266296707926048E-3</v>
      </c>
      <c r="DZ102">
        <v>-8.4192623600268116E-4</v>
      </c>
    </row>
    <row r="103" spans="1:130" x14ac:dyDescent="0.25">
      <c r="A103">
        <v>-0.82722472113707979</v>
      </c>
      <c r="C103">
        <v>8.513439020466293E-3</v>
      </c>
      <c r="D103">
        <v>2.6901938946082265E-3</v>
      </c>
      <c r="E103">
        <v>-7.6299536353390037E-3</v>
      </c>
      <c r="F103">
        <v>-4.3907372354317752E-3</v>
      </c>
      <c r="G103">
        <v>6.5292647138792334E-3</v>
      </c>
      <c r="H103">
        <v>5.8613109815310004E-3</v>
      </c>
      <c r="I103">
        <v>-5.1369812784138932E-3</v>
      </c>
      <c r="J103">
        <v>-7.0307554631654171E-3</v>
      </c>
      <c r="K103">
        <v>3.504482835928747E-3</v>
      </c>
      <c r="L103">
        <v>7.8522229421366264E-3</v>
      </c>
      <c r="M103">
        <v>-1.6970215277500884E-3</v>
      </c>
      <c r="N103">
        <v>-8.2919230625178447E-3</v>
      </c>
      <c r="O103">
        <v>-2.1274283242393461E-4</v>
      </c>
      <c r="P103">
        <v>8.3300587459305339E-3</v>
      </c>
      <c r="Q103">
        <v>2.1490449949105213E-3</v>
      </c>
      <c r="R103">
        <v>-7.9610966704268277E-3</v>
      </c>
      <c r="S103">
        <v>-4.0368937259469377E-3</v>
      </c>
      <c r="T103">
        <v>7.1930197561257542E-3</v>
      </c>
      <c r="U103">
        <v>5.8060069673419564E-3</v>
      </c>
      <c r="V103">
        <v>-6.0451898395464405E-3</v>
      </c>
      <c r="W103">
        <v>-7.3950111482061131E-3</v>
      </c>
      <c r="X103">
        <v>4.543920353816901E-3</v>
      </c>
      <c r="Y103">
        <v>8.7560253016853457E-3</v>
      </c>
      <c r="Z103">
        <v>-2.7134473440283101E-3</v>
      </c>
      <c r="AA103">
        <v>-9.8590997025527968E-3</v>
      </c>
      <c r="AB103">
        <v>5.5626727672298659E-4</v>
      </c>
      <c r="AC103">
        <v>1.0691770722603125E-2</v>
      </c>
      <c r="AD103">
        <v>1.9916568906430112E-3</v>
      </c>
      <c r="AE103">
        <v>-1.1227963487808908E-2</v>
      </c>
      <c r="AF103">
        <v>-5.1520591589492258E-3</v>
      </c>
      <c r="AG103">
        <v>1.1259805683331863E-2</v>
      </c>
      <c r="AH103">
        <v>9.3760148095569599E-3</v>
      </c>
      <c r="AI103">
        <v>-9.8329413647092658E-3</v>
      </c>
      <c r="AJ103">
        <v>-1.4750412302885213E-2</v>
      </c>
      <c r="AK103">
        <v>4.5898229238437276E-3</v>
      </c>
      <c r="AL103">
        <v>1.8220470318631648E-2</v>
      </c>
      <c r="AM103">
        <v>4.7837053396583649E-3</v>
      </c>
      <c r="AN103">
        <v>-1.3366699028370004E-2</v>
      </c>
      <c r="AO103">
        <v>-7.7763574987291754E-3</v>
      </c>
      <c r="AP103">
        <v>8.9263089562594024E-3</v>
      </c>
      <c r="AQ103">
        <v>5.8221760405307698E-3</v>
      </c>
      <c r="AR103">
        <v>-1.2899811630944044E-2</v>
      </c>
      <c r="AS103">
        <v>-1.5390439459610019E-2</v>
      </c>
      <c r="AT103">
        <v>2.544589316788623E-3</v>
      </c>
      <c r="AU103">
        <v>9.8296574727770661E-3</v>
      </c>
      <c r="AV103">
        <v>-6.0076622907639723E-3</v>
      </c>
      <c r="AW103">
        <v>-1.6324699533463233E-2</v>
      </c>
      <c r="AX103">
        <v>-2.5739163969050048E-4</v>
      </c>
      <c r="AY103">
        <v>1.8223945986130079E-2</v>
      </c>
      <c r="AZ103">
        <v>9.6706769801814287E-3</v>
      </c>
      <c r="BA103">
        <v>-1.1254679077051648E-2</v>
      </c>
      <c r="BB103">
        <v>-1.0667861564871083E-2</v>
      </c>
      <c r="BC103">
        <v>7.6123791988724539E-3</v>
      </c>
      <c r="BD103">
        <v>1.0416471160633854E-2</v>
      </c>
      <c r="BE103">
        <v>-6.51789031524395E-3</v>
      </c>
      <c r="BF103">
        <v>-1.1895735875920089E-2</v>
      </c>
      <c r="BG103">
        <v>4.905027419934681E-3</v>
      </c>
      <c r="BH103">
        <v>1.4025138776099911E-2</v>
      </c>
      <c r="BI103">
        <v>-2.0529036084802072E-3</v>
      </c>
      <c r="BJ103">
        <v>-1.5723021511159979E-2</v>
      </c>
      <c r="BK103">
        <v>-1.7557813115454146E-3</v>
      </c>
      <c r="BL103">
        <v>1.6516758903502009E-2</v>
      </c>
      <c r="BM103">
        <v>6.1349007458725013E-3</v>
      </c>
      <c r="BN103">
        <v>-1.6244169982748333E-2</v>
      </c>
      <c r="BO103">
        <v>-1.071568290895706E-2</v>
      </c>
      <c r="BP103">
        <v>1.5140795877555006E-2</v>
      </c>
      <c r="BQ103">
        <v>1.5880468805475362E-2</v>
      </c>
      <c r="BR103">
        <v>-1.2406359833037287E-2</v>
      </c>
      <c r="BS103">
        <v>-2.0849786554511571E-2</v>
      </c>
      <c r="BT103">
        <v>8.2683006472940128E-3</v>
      </c>
      <c r="BU103">
        <v>2.5563215639566157E-2</v>
      </c>
      <c r="BV103">
        <v>-2.5771350537271984E-3</v>
      </c>
      <c r="BW103">
        <v>-2.9928913351435833E-2</v>
      </c>
      <c r="BX103">
        <v>-4.991851014193016E-3</v>
      </c>
      <c r="BY103">
        <v>3.3885192200017671E-2</v>
      </c>
      <c r="BZ103">
        <v>1.5117862423019275E-2</v>
      </c>
      <c r="CA103">
        <v>-3.7454835250988042E-2</v>
      </c>
      <c r="CB103">
        <v>-2.9385243158783179E-2</v>
      </c>
      <c r="CC103">
        <v>4.0860444822748143E-2</v>
      </c>
      <c r="CD103">
        <v>5.2173281954555131E-2</v>
      </c>
      <c r="CE103">
        <v>-4.4959973704894698E-2</v>
      </c>
      <c r="CF103">
        <v>-0.10026436201066916</v>
      </c>
      <c r="CG103">
        <v>5.4335030194204173E-2</v>
      </c>
      <c r="CH103">
        <v>0.33609073708787107</v>
      </c>
      <c r="CI103">
        <v>0.46252706202848337</v>
      </c>
      <c r="CJ103">
        <v>0.29599850691318702</v>
      </c>
      <c r="CK103">
        <v>1.9360915466755713E-2</v>
      </c>
      <c r="CL103">
        <v>-9.9454916762005005E-2</v>
      </c>
      <c r="CM103">
        <v>-2.6466814232440863E-2</v>
      </c>
      <c r="CN103">
        <v>5.5870509141603825E-2</v>
      </c>
      <c r="CO103">
        <v>2.8427794623388253E-2</v>
      </c>
      <c r="CP103">
        <v>-3.5570402042482928E-2</v>
      </c>
      <c r="CQ103">
        <v>-2.9654227669364947E-2</v>
      </c>
      <c r="CR103">
        <v>2.2457117037858847E-2</v>
      </c>
      <c r="CS103">
        <v>3.093413425479569E-2</v>
      </c>
      <c r="CT103">
        <v>-1.0685456899254445E-2</v>
      </c>
      <c r="CU103">
        <v>-3.0542527920752592E-2</v>
      </c>
      <c r="CV103">
        <v>-2.0028820656738493E-3</v>
      </c>
      <c r="CW103">
        <v>2.3796102412747058E-2</v>
      </c>
      <c r="CX103">
        <v>1.0396421591203501E-2</v>
      </c>
      <c r="CY103">
        <v>-1.1393410836708213E-2</v>
      </c>
      <c r="CZ103">
        <v>-5.6499376911288033E-3</v>
      </c>
      <c r="DA103">
        <v>1.0190008106354896E-2</v>
      </c>
      <c r="DB103">
        <v>3.9438613965001659E-3</v>
      </c>
      <c r="DC103">
        <v>-1.3908559929392319E-2</v>
      </c>
      <c r="DD103">
        <v>-1.2471704897829349E-2</v>
      </c>
      <c r="DE103">
        <v>4.3060577578256281E-3</v>
      </c>
      <c r="DF103">
        <v>6.7817385281266317E-3</v>
      </c>
      <c r="DG103">
        <v>-7.7742972417417146E-3</v>
      </c>
      <c r="DH103">
        <v>-1.2348954009406455E-2</v>
      </c>
      <c r="DI103">
        <v>1.5773845700852666E-3</v>
      </c>
      <c r="DJ103">
        <v>1.0611196326761099E-2</v>
      </c>
      <c r="DK103">
        <v>1.3307748360875467E-3</v>
      </c>
      <c r="DL103">
        <v>-7.8538502044193763E-3</v>
      </c>
      <c r="DM103">
        <v>-8.6250274522053818E-4</v>
      </c>
      <c r="DN103">
        <v>8.3991532329087334E-3</v>
      </c>
      <c r="DO103">
        <v>2.4106768109465747E-3</v>
      </c>
      <c r="DP103">
        <v>-8.4070216994001894E-3</v>
      </c>
      <c r="DQ103">
        <v>-4.6901868969355552E-3</v>
      </c>
      <c r="DR103">
        <v>7.2208711440285888E-3</v>
      </c>
      <c r="DS103">
        <v>6.5008283473226786E-3</v>
      </c>
      <c r="DT103">
        <v>-5.4628963525351279E-3</v>
      </c>
      <c r="DU103">
        <v>-7.6956662113252701E-3</v>
      </c>
      <c r="DV103">
        <v>3.5025190044395251E-3</v>
      </c>
      <c r="DW103">
        <v>8.366077879699365E-3</v>
      </c>
      <c r="DX103">
        <v>-1.4858871164975607E-3</v>
      </c>
      <c r="DY103">
        <v>-8.5848096496488665E-3</v>
      </c>
      <c r="DZ103">
        <v>-4.9104744495018357E-4</v>
      </c>
    </row>
    <row r="104" spans="1:130" x14ac:dyDescent="0.25">
      <c r="A104">
        <v>0.88931716561971197</v>
      </c>
      <c r="C104">
        <v>-7.064024189632109E-3</v>
      </c>
      <c r="D104">
        <v>-3.8269335273620536E-3</v>
      </c>
      <c r="E104">
        <v>5.9242648810320852E-3</v>
      </c>
      <c r="F104">
        <v>5.7542681131571502E-3</v>
      </c>
      <c r="G104">
        <v>-4.0513582669310221E-3</v>
      </c>
      <c r="H104">
        <v>-7.0641367508517709E-3</v>
      </c>
      <c r="I104">
        <v>1.7545978709182647E-3</v>
      </c>
      <c r="J104">
        <v>7.6437815860837663E-3</v>
      </c>
      <c r="K104">
        <v>7.3266511965795408E-4</v>
      </c>
      <c r="L104">
        <v>-7.436782410969631E-3</v>
      </c>
      <c r="M104">
        <v>-3.1668900430569698E-3</v>
      </c>
      <c r="N104">
        <v>6.4585743407646638E-3</v>
      </c>
      <c r="O104">
        <v>5.3118706036127941E-3</v>
      </c>
      <c r="P104">
        <v>-4.7939458230909955E-3</v>
      </c>
      <c r="Q104">
        <v>-6.957789351531146E-3</v>
      </c>
      <c r="R104">
        <v>2.5885360737738479E-3</v>
      </c>
      <c r="S104">
        <v>7.9382364255315557E-3</v>
      </c>
      <c r="T104">
        <v>-3.5076761018802E-5</v>
      </c>
      <c r="U104">
        <v>-8.1429593647786135E-3</v>
      </c>
      <c r="V104">
        <v>-2.6445138172215199E-3</v>
      </c>
      <c r="W104">
        <v>7.5245044875321774E-3</v>
      </c>
      <c r="X104">
        <v>5.2196335023320869E-3</v>
      </c>
      <c r="Y104">
        <v>-6.0967743739310997E-3</v>
      </c>
      <c r="Z104">
        <v>-7.471913785854916E-3</v>
      </c>
      <c r="AA104">
        <v>3.9224113669200106E-3</v>
      </c>
      <c r="AB104">
        <v>9.2123760526101987E-3</v>
      </c>
      <c r="AC104">
        <v>-1.0826992816843862E-3</v>
      </c>
      <c r="AD104">
        <v>-1.0282326017642496E-2</v>
      </c>
      <c r="AE104">
        <v>-2.3810679824370559E-3</v>
      </c>
      <c r="AF104">
        <v>1.049295345453469E-2</v>
      </c>
      <c r="AG104">
        <v>6.5472424653586379E-3</v>
      </c>
      <c r="AH104">
        <v>-9.3669702330653679E-3</v>
      </c>
      <c r="AI104">
        <v>-1.1507705452978453E-2</v>
      </c>
      <c r="AJ104">
        <v>5.5404788063438907E-3</v>
      </c>
      <c r="AK104">
        <v>1.6139616109675119E-2</v>
      </c>
      <c r="AL104">
        <v>2.8794629041785499E-3</v>
      </c>
      <c r="AM104">
        <v>-1.5355062716203041E-2</v>
      </c>
      <c r="AN104">
        <v>-1.2040572078687386E-2</v>
      </c>
      <c r="AO104">
        <v>6.0168889037833569E-3</v>
      </c>
      <c r="AP104">
        <v>1.023988431837208E-2</v>
      </c>
      <c r="AQ104">
        <v>-4.2403482697582554E-3</v>
      </c>
      <c r="AR104">
        <v>-1.1914853834180446E-2</v>
      </c>
      <c r="AS104">
        <v>9.0336948646507244E-4</v>
      </c>
      <c r="AT104">
        <v>1.3714959294966883E-2</v>
      </c>
      <c r="AU104">
        <v>5.4232742848861915E-3</v>
      </c>
      <c r="AV104">
        <v>-1.118784936810796E-2</v>
      </c>
      <c r="AW104">
        <v>-1.0476771426316131E-2</v>
      </c>
      <c r="AX104">
        <v>4.1824235847697476E-3</v>
      </c>
      <c r="AY104">
        <v>6.7734132888186051E-3</v>
      </c>
      <c r="AZ104">
        <v>-7.1759666428112649E-3</v>
      </c>
      <c r="BA104">
        <v>-1.2362298576987941E-2</v>
      </c>
      <c r="BB104">
        <v>3.4870321861520644E-3</v>
      </c>
      <c r="BC104">
        <v>1.6590445426389606E-2</v>
      </c>
      <c r="BD104">
        <v>4.5848323766582598E-3</v>
      </c>
      <c r="BE104">
        <v>-1.5168952600266652E-2</v>
      </c>
      <c r="BF104">
        <v>-1.1288997817754026E-2</v>
      </c>
      <c r="BG104">
        <v>1.0701550503444662E-2</v>
      </c>
      <c r="BH104">
        <v>1.558233078148886E-2</v>
      </c>
      <c r="BI104">
        <v>-4.996559439268064E-3</v>
      </c>
      <c r="BJ104">
        <v>-1.778435386209587E-2</v>
      </c>
      <c r="BK104">
        <v>-1.3198573688028414E-3</v>
      </c>
      <c r="BL104">
        <v>1.8003979213761366E-2</v>
      </c>
      <c r="BM104">
        <v>7.8798517222700912E-3</v>
      </c>
      <c r="BN104">
        <v>-1.6145229867143104E-2</v>
      </c>
      <c r="BO104">
        <v>-1.4292149415991731E-2</v>
      </c>
      <c r="BP104">
        <v>1.1823931063893999E-2</v>
      </c>
      <c r="BQ104">
        <v>1.9367602417651619E-2</v>
      </c>
      <c r="BR104">
        <v>-5.8568169212509218E-3</v>
      </c>
      <c r="BS104">
        <v>-2.3117730050301141E-2</v>
      </c>
      <c r="BT104">
        <v>-1.8866602322232754E-3</v>
      </c>
      <c r="BU104">
        <v>2.4851311915165514E-2</v>
      </c>
      <c r="BV104">
        <v>1.111233396038205E-2</v>
      </c>
      <c r="BW104">
        <v>-2.3952802873138349E-2</v>
      </c>
      <c r="BX104">
        <v>-2.1444753509674296E-2</v>
      </c>
      <c r="BY104">
        <v>1.9793969628370427E-2</v>
      </c>
      <c r="BZ104">
        <v>3.2551891132891905E-2</v>
      </c>
      <c r="CA104">
        <v>-1.1538574121394595E-2</v>
      </c>
      <c r="CB104">
        <v>-4.4337675816875671E-2</v>
      </c>
      <c r="CC104">
        <v>-2.4198343158081366E-3</v>
      </c>
      <c r="CD104">
        <v>5.7425477423452699E-2</v>
      </c>
      <c r="CE104">
        <v>2.6460902345978244E-2</v>
      </c>
      <c r="CF104">
        <v>-7.5014448340361459E-2</v>
      </c>
      <c r="CG104">
        <v>-7.8455714211792815E-2</v>
      </c>
      <c r="CH104">
        <v>0.11711842166224196</v>
      </c>
      <c r="CI104">
        <v>0.37228826454166825</v>
      </c>
      <c r="CJ104">
        <v>0.43775342005186074</v>
      </c>
      <c r="CK104">
        <v>0.24695353107754384</v>
      </c>
      <c r="CL104">
        <v>-4.6035887459300318E-3</v>
      </c>
      <c r="CM104">
        <v>-9.5408040977218611E-2</v>
      </c>
      <c r="CN104">
        <v>-2.0745838168244168E-2</v>
      </c>
      <c r="CO104">
        <v>5.4084318375071466E-2</v>
      </c>
      <c r="CP104">
        <v>2.8899878418567157E-2</v>
      </c>
      <c r="CQ104">
        <v>-3.2097345182079816E-2</v>
      </c>
      <c r="CR104">
        <v>-3.2347471536170437E-2</v>
      </c>
      <c r="CS104">
        <v>1.6165991317254651E-2</v>
      </c>
      <c r="CT104">
        <v>3.3269060258579286E-2</v>
      </c>
      <c r="CU104">
        <v>-1.311683702764104E-3</v>
      </c>
      <c r="CV104">
        <v>-2.9510661070167667E-2</v>
      </c>
      <c r="CW104">
        <v>-1.2384986305919134E-2</v>
      </c>
      <c r="CX104">
        <v>1.7411767740890594E-2</v>
      </c>
      <c r="CY104">
        <v>1.6343520596740452E-2</v>
      </c>
      <c r="CZ104">
        <v>-4.7717015370205111E-3</v>
      </c>
      <c r="DA104">
        <v>-8.1884848429940264E-3</v>
      </c>
      <c r="DB104">
        <v>7.80187127963935E-3</v>
      </c>
      <c r="DC104">
        <v>1.2335160145868232E-2</v>
      </c>
      <c r="DD104">
        <v>-3.3958078670495379E-3</v>
      </c>
      <c r="DE104">
        <v>-1.3495710098840871E-2</v>
      </c>
      <c r="DF104">
        <v>-2.4085081029873866E-3</v>
      </c>
      <c r="DG104">
        <v>1.0450193220897354E-2</v>
      </c>
      <c r="DH104">
        <v>4.6951692610264651E-3</v>
      </c>
      <c r="DI104">
        <v>-7.9007881325125276E-3</v>
      </c>
      <c r="DJ104">
        <v>-4.9506282118289002E-3</v>
      </c>
      <c r="DK104">
        <v>8.8034631458789783E-3</v>
      </c>
      <c r="DL104">
        <v>1.0165093562999697E-2</v>
      </c>
      <c r="DM104">
        <v>-3.6798081242977896E-3</v>
      </c>
      <c r="DN104">
        <v>-1.086324224573201E-2</v>
      </c>
      <c r="DO104">
        <v>-8.2586091007441132E-4</v>
      </c>
      <c r="DP104">
        <v>9.3003960106788994E-3</v>
      </c>
      <c r="DQ104">
        <v>3.5248680528887312E-3</v>
      </c>
      <c r="DR104">
        <v>-7.5493134707698244E-3</v>
      </c>
      <c r="DS104">
        <v>-5.490574115918443E-3</v>
      </c>
      <c r="DT104">
        <v>5.6017454604486488E-3</v>
      </c>
      <c r="DU104">
        <v>6.9760246746441816E-3</v>
      </c>
      <c r="DV104">
        <v>-3.3089078850198662E-3</v>
      </c>
      <c r="DW104">
        <v>-7.8294718811886092E-3</v>
      </c>
      <c r="DX104">
        <v>7.7101370324842138E-4</v>
      </c>
      <c r="DY104">
        <v>7.9097896189137852E-3</v>
      </c>
      <c r="DZ104">
        <v>1.8019047324398098E-3</v>
      </c>
    </row>
    <row r="105" spans="1:130" x14ac:dyDescent="0.25">
      <c r="A105">
        <v>-4.4242678085085162E-2</v>
      </c>
      <c r="C105">
        <v>7.9208227027040019E-3</v>
      </c>
      <c r="D105">
        <v>5.2576553812803701E-3</v>
      </c>
      <c r="E105">
        <v>-5.4357381851020976E-3</v>
      </c>
      <c r="F105">
        <v>-7.4534241796629427E-3</v>
      </c>
      <c r="G105">
        <v>2.2020661098153841E-3</v>
      </c>
      <c r="H105">
        <v>8.3072683376259459E-3</v>
      </c>
      <c r="I105">
        <v>1.3423020641728798E-3</v>
      </c>
      <c r="J105">
        <v>-7.6895366877617324E-3</v>
      </c>
      <c r="K105">
        <v>-4.6069960254407974E-3</v>
      </c>
      <c r="L105">
        <v>5.7194727388686422E-3</v>
      </c>
      <c r="M105">
        <v>7.0463871585730318E-3</v>
      </c>
      <c r="N105">
        <v>-2.7341368117199741E-3</v>
      </c>
      <c r="O105">
        <v>-8.2487979275667391E-3</v>
      </c>
      <c r="P105">
        <v>-7.6554672311343608E-4</v>
      </c>
      <c r="Q105">
        <v>8.0016666808490362E-3</v>
      </c>
      <c r="R105">
        <v>4.1938537082472638E-3</v>
      </c>
      <c r="S105">
        <v>-6.3244836800083557E-3</v>
      </c>
      <c r="T105">
        <v>-6.9717668489926747E-3</v>
      </c>
      <c r="U105">
        <v>3.4650893045337769E-3</v>
      </c>
      <c r="V105">
        <v>8.6162251882010935E-3</v>
      </c>
      <c r="W105">
        <v>1.3967400903535862E-4</v>
      </c>
      <c r="X105">
        <v>-8.8124697397331947E-3</v>
      </c>
      <c r="Y105">
        <v>-3.9322955839402986E-3</v>
      </c>
      <c r="Z105">
        <v>7.4565960242805717E-3</v>
      </c>
      <c r="AA105">
        <v>7.3198113300851197E-3</v>
      </c>
      <c r="AB105">
        <v>-4.6580432595089601E-3</v>
      </c>
      <c r="AC105">
        <v>-9.75734744737238E-3</v>
      </c>
      <c r="AD105">
        <v>6.944294709411809E-4</v>
      </c>
      <c r="AE105">
        <v>1.0797421003797616E-2</v>
      </c>
      <c r="AF105">
        <v>4.0804873679941255E-3</v>
      </c>
      <c r="AG105">
        <v>-1.003175485374249E-2</v>
      </c>
      <c r="AH105">
        <v>-9.3106795501481342E-3</v>
      </c>
      <c r="AI105">
        <v>6.7857257282047103E-3</v>
      </c>
      <c r="AJ105">
        <v>1.4302019682498151E-2</v>
      </c>
      <c r="AK105">
        <v>2.6666717241397974E-4</v>
      </c>
      <c r="AL105">
        <v>-1.629113870150108E-2</v>
      </c>
      <c r="AM105">
        <v>-1.1082617796473376E-2</v>
      </c>
      <c r="AN105">
        <v>9.4146703408478742E-3</v>
      </c>
      <c r="AO105">
        <v>1.6819783368111373E-2</v>
      </c>
      <c r="AP105">
        <v>2.3692784497555261E-3</v>
      </c>
      <c r="AQ105">
        <v>-1.0676545594830725E-2</v>
      </c>
      <c r="AR105">
        <v>-2.3845073519942837E-3</v>
      </c>
      <c r="AS105">
        <v>1.4018553626780644E-2</v>
      </c>
      <c r="AT105">
        <v>1.2901202955420387E-2</v>
      </c>
      <c r="AU105">
        <v>-4.1273436064253755E-3</v>
      </c>
      <c r="AV105">
        <v>-1.0395604695579803E-2</v>
      </c>
      <c r="AW105">
        <v>4.7108381115087573E-3</v>
      </c>
      <c r="AX105">
        <v>1.8518460527141949E-2</v>
      </c>
      <c r="AY105">
        <v>8.8646819287811485E-3</v>
      </c>
      <c r="AZ105">
        <v>-1.1899446894405962E-2</v>
      </c>
      <c r="BA105">
        <v>-1.4755440646300168E-2</v>
      </c>
      <c r="BB105">
        <v>2.7681421508047124E-3</v>
      </c>
      <c r="BC105">
        <v>1.3457434374578739E-2</v>
      </c>
      <c r="BD105">
        <v>2.0069153605744672E-3</v>
      </c>
      <c r="BE105">
        <v>-1.2285193971008312E-2</v>
      </c>
      <c r="BF105">
        <v>-6.2980746470414082E-3</v>
      </c>
      <c r="BG105">
        <v>1.0533784258691876E-2</v>
      </c>
      <c r="BH105">
        <v>1.1005852864294863E-2</v>
      </c>
      <c r="BI105">
        <v>-6.5882931761433484E-3</v>
      </c>
      <c r="BJ105">
        <v>-1.4686653011200024E-2</v>
      </c>
      <c r="BK105">
        <v>4.8951717008313992E-4</v>
      </c>
      <c r="BL105">
        <v>1.5925574570036002E-2</v>
      </c>
      <c r="BM105">
        <v>6.6915397100611885E-3</v>
      </c>
      <c r="BN105">
        <v>-1.3991283900749794E-2</v>
      </c>
      <c r="BO105">
        <v>-1.3450169810910472E-2</v>
      </c>
      <c r="BP105">
        <v>9.1396908300962424E-3</v>
      </c>
      <c r="BQ105">
        <v>1.895583634997302E-2</v>
      </c>
      <c r="BR105">
        <v>-1.1187232403276331E-3</v>
      </c>
      <c r="BS105">
        <v>-2.1258826402549696E-2</v>
      </c>
      <c r="BT105">
        <v>-8.6787002416496388E-3</v>
      </c>
      <c r="BU105">
        <v>1.9468334872229588E-2</v>
      </c>
      <c r="BV105">
        <v>1.877519230936666E-2</v>
      </c>
      <c r="BW105">
        <v>-1.3081149405118906E-2</v>
      </c>
      <c r="BX105">
        <v>-2.7475900452349128E-2</v>
      </c>
      <c r="BY105">
        <v>2.0362089271165036E-3</v>
      </c>
      <c r="BZ105">
        <v>3.2974460339493264E-2</v>
      </c>
      <c r="CA105">
        <v>1.3384398561511928E-2</v>
      </c>
      <c r="CB105">
        <v>-3.3371423769334219E-2</v>
      </c>
      <c r="CC105">
        <v>-3.2897957292710986E-2</v>
      </c>
      <c r="CD105">
        <v>2.632041554546162E-2</v>
      </c>
      <c r="CE105">
        <v>5.7175020337423513E-2</v>
      </c>
      <c r="CF105">
        <v>-7.2311371985909036E-3</v>
      </c>
      <c r="CG105">
        <v>-9.1506788658534247E-2</v>
      </c>
      <c r="CH105">
        <v>-4.1539632619598719E-2</v>
      </c>
      <c r="CI105">
        <v>0.17606228415873923</v>
      </c>
      <c r="CJ105">
        <v>0.39310574185417424</v>
      </c>
      <c r="CK105">
        <v>0.40606761766087218</v>
      </c>
      <c r="CL105">
        <v>0.20343746474443558</v>
      </c>
      <c r="CM105">
        <v>-2.2260837331792946E-2</v>
      </c>
      <c r="CN105">
        <v>-9.1273669128329266E-2</v>
      </c>
      <c r="CO105">
        <v>-1.7137806633712172E-2</v>
      </c>
      <c r="CP105">
        <v>5.2414450980436567E-2</v>
      </c>
      <c r="CQ105">
        <v>3.0658674373915128E-2</v>
      </c>
      <c r="CR105">
        <v>-2.8151032203365723E-2</v>
      </c>
      <c r="CS105">
        <v>-3.5387035455012796E-2</v>
      </c>
      <c r="CT105">
        <v>8.7893002635881165E-3</v>
      </c>
      <c r="CU105">
        <v>3.4298722453973446E-2</v>
      </c>
      <c r="CV105">
        <v>8.8153896878575191E-3</v>
      </c>
      <c r="CW105">
        <v>-2.5203930446603712E-2</v>
      </c>
      <c r="CX105">
        <v>-2.1168082661018019E-2</v>
      </c>
      <c r="CY105">
        <v>7.8904295226271109E-3</v>
      </c>
      <c r="CZ105">
        <v>1.8408404510965651E-2</v>
      </c>
      <c r="DA105">
        <v>2.1310195880509478E-3</v>
      </c>
      <c r="DB105">
        <v>-9.4632123547307295E-3</v>
      </c>
      <c r="DC105">
        <v>1.7941485423906937E-3</v>
      </c>
      <c r="DD105">
        <v>1.5729914909816983E-2</v>
      </c>
      <c r="DE105">
        <v>9.536707490628956E-3</v>
      </c>
      <c r="DF105">
        <v>-6.5995782527024961E-3</v>
      </c>
      <c r="DG105">
        <v>-7.6328111619011502E-3</v>
      </c>
      <c r="DH105">
        <v>6.9060378016357633E-3</v>
      </c>
      <c r="DI105">
        <v>1.3796038123949361E-2</v>
      </c>
      <c r="DJ105">
        <v>2.8934118052237915E-3</v>
      </c>
      <c r="DK105">
        <v>-8.6099355973037472E-3</v>
      </c>
      <c r="DL105">
        <v>-4.341572715020307E-3</v>
      </c>
      <c r="DM105">
        <v>6.5843130952717988E-3</v>
      </c>
      <c r="DN105">
        <v>5.7314742928127318E-3</v>
      </c>
      <c r="DO105">
        <v>-5.2572330205917063E-3</v>
      </c>
      <c r="DP105">
        <v>-8.2896054112268618E-3</v>
      </c>
      <c r="DQ105">
        <v>1.8171408408169509E-3</v>
      </c>
      <c r="DR105">
        <v>9.2210000412174462E-3</v>
      </c>
      <c r="DS105">
        <v>2.3040573603295205E-3</v>
      </c>
      <c r="DT105">
        <v>-8.072516562193115E-3</v>
      </c>
      <c r="DU105">
        <v>-5.7707480031376152E-3</v>
      </c>
      <c r="DV105">
        <v>5.4160432146768559E-3</v>
      </c>
      <c r="DW105">
        <v>7.9634181479047578E-3</v>
      </c>
      <c r="DX105">
        <v>-1.9278083294909129E-3</v>
      </c>
      <c r="DY105">
        <v>-8.6413690789029288E-3</v>
      </c>
      <c r="DZ105">
        <v>-1.7229006796635363E-3</v>
      </c>
    </row>
    <row r="106" spans="1:130" x14ac:dyDescent="0.25">
      <c r="A106">
        <v>-0.83456104459492131</v>
      </c>
      <c r="C106">
        <v>-6.8492369842782196E-3</v>
      </c>
      <c r="D106">
        <v>-5.1410416800367186E-3</v>
      </c>
      <c r="E106">
        <v>4.2759385039525836E-3</v>
      </c>
      <c r="F106">
        <v>7.3275832556173167E-3</v>
      </c>
      <c r="G106">
        <v>-4.8710763026976744E-4</v>
      </c>
      <c r="H106">
        <v>-7.5469458968686846E-3</v>
      </c>
      <c r="I106">
        <v>-3.4066568512883901E-3</v>
      </c>
      <c r="J106">
        <v>5.7713284714802386E-3</v>
      </c>
      <c r="K106">
        <v>6.3880553866942948E-3</v>
      </c>
      <c r="L106">
        <v>-2.4691260854522727E-3</v>
      </c>
      <c r="M106">
        <v>-7.6831591542040143E-3</v>
      </c>
      <c r="N106">
        <v>-1.5062119892342339E-3</v>
      </c>
      <c r="O106">
        <v>6.9473228185538641E-3</v>
      </c>
      <c r="P106">
        <v>5.1292746494852074E-3</v>
      </c>
      <c r="Q106">
        <v>-4.3481052297558911E-3</v>
      </c>
      <c r="R106">
        <v>-7.4557585405461181E-3</v>
      </c>
      <c r="S106">
        <v>5.2451770943196495E-4</v>
      </c>
      <c r="T106">
        <v>7.8546648251463132E-3</v>
      </c>
      <c r="U106">
        <v>3.5670817094555713E-3</v>
      </c>
      <c r="V106">
        <v>-6.1641250568428944E-3</v>
      </c>
      <c r="W106">
        <v>-6.8825273248768566E-3</v>
      </c>
      <c r="X106">
        <v>2.7340481721294472E-3</v>
      </c>
      <c r="Y106">
        <v>8.5384578420827327E-3</v>
      </c>
      <c r="Z106">
        <v>1.6534050474472494E-3</v>
      </c>
      <c r="AA106">
        <v>-8.018259135987256E-3</v>
      </c>
      <c r="AB106">
        <v>-5.9633226732968558E-3</v>
      </c>
      <c r="AC106">
        <v>5.2821525564979797E-3</v>
      </c>
      <c r="AD106">
        <v>9.1350183770674553E-3</v>
      </c>
      <c r="AE106">
        <v>-7.5010114107099037E-4</v>
      </c>
      <c r="AF106">
        <v>-1.027205586014354E-2</v>
      </c>
      <c r="AG106">
        <v>-4.8283258447888392E-3</v>
      </c>
      <c r="AH106">
        <v>8.6674054806706383E-3</v>
      </c>
      <c r="AI106">
        <v>1.0459779511257606E-2</v>
      </c>
      <c r="AJ106">
        <v>-3.5578248745129241E-3</v>
      </c>
      <c r="AK106">
        <v>-1.4362801201401404E-2</v>
      </c>
      <c r="AL106">
        <v>-5.7051898969669029E-3</v>
      </c>
      <c r="AM106">
        <v>1.2252832199453846E-2</v>
      </c>
      <c r="AN106">
        <v>1.5736096467075539E-2</v>
      </c>
      <c r="AO106">
        <v>-1.0489523968753613E-4</v>
      </c>
      <c r="AP106">
        <v>-1.4335591048054363E-2</v>
      </c>
      <c r="AQ106">
        <v>-9.1387915265604223E-3</v>
      </c>
      <c r="AR106">
        <v>5.8508767175356746E-3</v>
      </c>
      <c r="AS106">
        <v>7.9078151852110187E-3</v>
      </c>
      <c r="AT106">
        <v>-6.31547604635487E-3</v>
      </c>
      <c r="AU106">
        <v>-1.6409274289396061E-2</v>
      </c>
      <c r="AV106">
        <v>-7.841688162582728E-3</v>
      </c>
      <c r="AW106">
        <v>7.2227277413326732E-3</v>
      </c>
      <c r="AX106">
        <v>7.9126560848163142E-3</v>
      </c>
      <c r="AY106">
        <v>-4.8170653373506549E-3</v>
      </c>
      <c r="AZ106">
        <v>-9.8158296911410089E-3</v>
      </c>
      <c r="BA106">
        <v>2.4826276866533855E-3</v>
      </c>
      <c r="BB106">
        <v>1.4769748615965925E-2</v>
      </c>
      <c r="BC106">
        <v>7.605463493331471E-3</v>
      </c>
      <c r="BD106">
        <v>-1.0997216978626172E-2</v>
      </c>
      <c r="BE106">
        <v>-1.5213597804176865E-2</v>
      </c>
      <c r="BF106">
        <v>1.72434464272105E-3</v>
      </c>
      <c r="BG106">
        <v>1.6431775320758495E-2</v>
      </c>
      <c r="BH106">
        <v>7.82697636799933E-3</v>
      </c>
      <c r="BI106">
        <v>-1.2205901743197517E-2</v>
      </c>
      <c r="BJ106">
        <v>-1.4858935148675076E-2</v>
      </c>
      <c r="BK106">
        <v>4.2392354352137791E-3</v>
      </c>
      <c r="BL106">
        <v>1.7734968728683416E-2</v>
      </c>
      <c r="BM106">
        <v>5.4552887377515499E-3</v>
      </c>
      <c r="BN106">
        <v>-1.556458186595485E-2</v>
      </c>
      <c r="BO106">
        <v>-1.4522457151190169E-2</v>
      </c>
      <c r="BP106">
        <v>8.1829378683416654E-3</v>
      </c>
      <c r="BQ106">
        <v>1.9822455618168772E-2</v>
      </c>
      <c r="BR106">
        <v>2.2227235344002339E-3</v>
      </c>
      <c r="BS106">
        <v>-2.0072663380746314E-2</v>
      </c>
      <c r="BT106">
        <v>-1.3598784521145036E-2</v>
      </c>
      <c r="BU106">
        <v>1.4284108285803777E-2</v>
      </c>
      <c r="BV106">
        <v>2.2981616361350609E-2</v>
      </c>
      <c r="BW106">
        <v>-2.8709489424559621E-3</v>
      </c>
      <c r="BX106">
        <v>-2.7363968329666036E-2</v>
      </c>
      <c r="BY106">
        <v>-1.2344304674566427E-2</v>
      </c>
      <c r="BZ106">
        <v>2.4295504085771184E-2</v>
      </c>
      <c r="CA106">
        <v>2.8384399704735989E-2</v>
      </c>
      <c r="CB106">
        <v>-1.2242943199619525E-2</v>
      </c>
      <c r="CC106">
        <v>-4.1516621526995985E-2</v>
      </c>
      <c r="CD106">
        <v>-9.5313231524159769E-3</v>
      </c>
      <c r="CE106">
        <v>4.7493394205027559E-2</v>
      </c>
      <c r="CF106">
        <v>4.2211879075563216E-2</v>
      </c>
      <c r="CG106">
        <v>-4.0602259522039788E-2</v>
      </c>
      <c r="CH106">
        <v>-9.3120005271318446E-2</v>
      </c>
      <c r="CI106">
        <v>4.5615052506757141E-3</v>
      </c>
      <c r="CJ106">
        <v>0.22791055993744913</v>
      </c>
      <c r="CK106">
        <v>0.40128841880708094</v>
      </c>
      <c r="CL106">
        <v>0.37029575448794222</v>
      </c>
      <c r="CM106">
        <v>0.16461513518524876</v>
      </c>
      <c r="CN106">
        <v>-3.5046325218310095E-2</v>
      </c>
      <c r="CO106">
        <v>-8.6280803924003419E-2</v>
      </c>
      <c r="CP106">
        <v>-1.4587199281634508E-2</v>
      </c>
      <c r="CQ106">
        <v>4.9965860659235591E-2</v>
      </c>
      <c r="CR106">
        <v>3.231089305235154E-2</v>
      </c>
      <c r="CS106">
        <v>-2.3260597415459671E-2</v>
      </c>
      <c r="CT106">
        <v>-3.706160512751145E-2</v>
      </c>
      <c r="CU106">
        <v>7.2094337186555391E-4</v>
      </c>
      <c r="CV106">
        <v>3.2289977151658635E-2</v>
      </c>
      <c r="CW106">
        <v>1.7933600148055229E-2</v>
      </c>
      <c r="CX106">
        <v>-1.6889603910140591E-2</v>
      </c>
      <c r="CY106">
        <v>-2.5484407106124134E-2</v>
      </c>
      <c r="CZ106">
        <v>-3.1237964421586637E-3</v>
      </c>
      <c r="DA106">
        <v>1.5005205480802315E-2</v>
      </c>
      <c r="DB106">
        <v>7.3357746584889107E-3</v>
      </c>
      <c r="DC106">
        <v>-8.1378827829893061E-3</v>
      </c>
      <c r="DD106">
        <v>-5.7167820552054896E-3</v>
      </c>
      <c r="DE106">
        <v>1.0456209890091869E-2</v>
      </c>
      <c r="DF106">
        <v>1.589049563244033E-2</v>
      </c>
      <c r="DG106">
        <v>3.245341731424824E-3</v>
      </c>
      <c r="DH106">
        <v>-8.3369873127258944E-3</v>
      </c>
      <c r="DI106">
        <v>-2.8636386320226746E-3</v>
      </c>
      <c r="DJ106">
        <v>9.5282623725003179E-3</v>
      </c>
      <c r="DK106">
        <v>8.8898679608382849E-3</v>
      </c>
      <c r="DL106">
        <v>-4.8266450752768881E-3</v>
      </c>
      <c r="DM106">
        <v>-1.2263190231916231E-2</v>
      </c>
      <c r="DN106">
        <v>-3.2223842792845855E-3</v>
      </c>
      <c r="DO106">
        <v>9.0085162014420499E-3</v>
      </c>
      <c r="DP106">
        <v>7.4638771976479707E-3</v>
      </c>
      <c r="DQ106">
        <v>-4.4126992839967089E-3</v>
      </c>
      <c r="DR106">
        <v>-8.9127471511679379E-3</v>
      </c>
      <c r="DS106">
        <v>-1.1188691032594956E-4</v>
      </c>
      <c r="DT106">
        <v>8.3978984284443486E-3</v>
      </c>
      <c r="DU106">
        <v>4.1914123386954565E-3</v>
      </c>
      <c r="DV106">
        <v>-6.0466284951718723E-3</v>
      </c>
      <c r="DW106">
        <v>-7.0799016594288323E-3</v>
      </c>
      <c r="DX106">
        <v>2.3277902594059201E-3</v>
      </c>
      <c r="DY106">
        <v>8.0854925900156853E-3</v>
      </c>
      <c r="DZ106">
        <v>1.8671799947371018E-3</v>
      </c>
    </row>
    <row r="107" spans="1:130" x14ac:dyDescent="0.25">
      <c r="A107">
        <v>0.90974293777133841</v>
      </c>
      <c r="C107">
        <v>8.2228363336554582E-3</v>
      </c>
      <c r="D107">
        <v>5.546534310275672E-3</v>
      </c>
      <c r="E107">
        <v>-4.5618392633769347E-3</v>
      </c>
      <c r="F107">
        <v>-8.1995087241290947E-3</v>
      </c>
      <c r="G107">
        <v>-5.211711857707876E-4</v>
      </c>
      <c r="H107">
        <v>7.7675626532315092E-3</v>
      </c>
      <c r="I107">
        <v>5.269452424515206E-3</v>
      </c>
      <c r="J107">
        <v>-4.4710252509968127E-3</v>
      </c>
      <c r="K107">
        <v>-7.9771645578319283E-3</v>
      </c>
      <c r="L107">
        <v>-4.4554025861818624E-4</v>
      </c>
      <c r="M107">
        <v>7.6853267932096812E-3</v>
      </c>
      <c r="N107">
        <v>5.1719868635543339E-3</v>
      </c>
      <c r="O107">
        <v>-4.5163458438142179E-3</v>
      </c>
      <c r="P107">
        <v>-7.9752174325719537E-3</v>
      </c>
      <c r="Q107">
        <v>-3.734590357678657E-4</v>
      </c>
      <c r="R107">
        <v>7.8115559188180108E-3</v>
      </c>
      <c r="S107">
        <v>5.2024604334237404E-3</v>
      </c>
      <c r="T107">
        <v>-4.6973004264474275E-3</v>
      </c>
      <c r="U107">
        <v>-8.1899872088252688E-3</v>
      </c>
      <c r="V107">
        <v>-2.894578693895429E-4</v>
      </c>
      <c r="W107">
        <v>8.1832347184326564E-3</v>
      </c>
      <c r="X107">
        <v>5.3750702524054178E-3</v>
      </c>
      <c r="Y107">
        <v>-5.0688397736626421E-3</v>
      </c>
      <c r="Z107">
        <v>-8.6969292635915053E-3</v>
      </c>
      <c r="AA107">
        <v>-1.7132670442238009E-4</v>
      </c>
      <c r="AB107">
        <v>8.9394108141149856E-3</v>
      </c>
      <c r="AC107">
        <v>5.7751353477180694E-3</v>
      </c>
      <c r="AD107">
        <v>-5.7771047844305118E-3</v>
      </c>
      <c r="AE107">
        <v>-9.7641353220975398E-3</v>
      </c>
      <c r="AF107">
        <v>-2.711535630510898E-5</v>
      </c>
      <c r="AG107">
        <v>1.0522610458023293E-2</v>
      </c>
      <c r="AH107">
        <v>6.8659492648089548E-3</v>
      </c>
      <c r="AI107">
        <v>-7.1068040590897812E-3</v>
      </c>
      <c r="AJ107">
        <v>-1.2564418515718314E-2</v>
      </c>
      <c r="AK107">
        <v>-7.8381286830946518E-4</v>
      </c>
      <c r="AL107">
        <v>1.3915343278675576E-2</v>
      </c>
      <c r="AM107">
        <v>1.1833483424697956E-2</v>
      </c>
      <c r="AN107">
        <v>-6.027609508719836E-3</v>
      </c>
      <c r="AO107">
        <v>-1.8118134703654497E-2</v>
      </c>
      <c r="AP107">
        <v>-9.6383888660163987E-3</v>
      </c>
      <c r="AQ107">
        <v>8.2968269277463834E-3</v>
      </c>
      <c r="AR107">
        <v>1.3050854186220918E-2</v>
      </c>
      <c r="AS107">
        <v>-1.1968447178135628E-4</v>
      </c>
      <c r="AT107">
        <v>-1.2293797114793288E-2</v>
      </c>
      <c r="AU107">
        <v>-6.4334210282567883E-3</v>
      </c>
      <c r="AV107">
        <v>9.6494687959296412E-3</v>
      </c>
      <c r="AW107">
        <v>1.3611994254312957E-2</v>
      </c>
      <c r="AX107">
        <v>-1.3513055766484492E-3</v>
      </c>
      <c r="AY107">
        <v>-1.6820509818050878E-2</v>
      </c>
      <c r="AZ107">
        <v>-1.3105913694272293E-2</v>
      </c>
      <c r="BA107">
        <v>4.8062736285244111E-3</v>
      </c>
      <c r="BB107">
        <v>1.3905193322953684E-2</v>
      </c>
      <c r="BC107">
        <v>3.597271654573889E-3</v>
      </c>
      <c r="BD107">
        <v>-1.0725401537602455E-2</v>
      </c>
      <c r="BE107">
        <v>-9.0395755029718649E-3</v>
      </c>
      <c r="BF107">
        <v>6.0208989618869809E-3</v>
      </c>
      <c r="BG107">
        <v>1.3016055188481064E-2</v>
      </c>
      <c r="BH107">
        <v>1.5221568503168202E-3</v>
      </c>
      <c r="BI107">
        <v>-1.2930759998199474E-2</v>
      </c>
      <c r="BJ107">
        <v>-9.8683566297683781E-3</v>
      </c>
      <c r="BK107">
        <v>7.4083426490102709E-3</v>
      </c>
      <c r="BL107">
        <v>1.5283089081569784E-2</v>
      </c>
      <c r="BM107">
        <v>2.0406355152483456E-3</v>
      </c>
      <c r="BN107">
        <v>-1.4909258352050762E-2</v>
      </c>
      <c r="BO107">
        <v>-1.1782192225536614E-2</v>
      </c>
      <c r="BP107">
        <v>8.4386351775015481E-3</v>
      </c>
      <c r="BQ107">
        <v>1.8349040240967923E-2</v>
      </c>
      <c r="BR107">
        <v>3.0357679443212505E-3</v>
      </c>
      <c r="BS107">
        <v>-1.7870285759534612E-2</v>
      </c>
      <c r="BT107">
        <v>-1.5132075816608644E-2</v>
      </c>
      <c r="BU107">
        <v>9.5121292540994457E-3</v>
      </c>
      <c r="BV107">
        <v>2.2965630775864228E-2</v>
      </c>
      <c r="BW107">
        <v>4.7516209266255426E-3</v>
      </c>
      <c r="BX107">
        <v>-2.2478425926006258E-2</v>
      </c>
      <c r="BY107">
        <v>-2.0431285438281783E-2</v>
      </c>
      <c r="BZ107">
        <v>1.1849863369584938E-2</v>
      </c>
      <c r="CA107">
        <v>3.160643358875348E-2</v>
      </c>
      <c r="CB107">
        <v>7.686529085101923E-3</v>
      </c>
      <c r="CC107">
        <v>-3.2390945312572986E-2</v>
      </c>
      <c r="CD107">
        <v>-3.1889935558336371E-2</v>
      </c>
      <c r="CE107">
        <v>1.8063508979153022E-2</v>
      </c>
      <c r="CF107">
        <v>5.4292270948058191E-2</v>
      </c>
      <c r="CG107">
        <v>1.5424301969223113E-2</v>
      </c>
      <c r="CH107">
        <v>-6.684658322905318E-2</v>
      </c>
      <c r="CI107">
        <v>-7.8546381864822629E-2</v>
      </c>
      <c r="CJ107">
        <v>5.5358082861716423E-2</v>
      </c>
      <c r="CK107">
        <v>0.26897773573347633</v>
      </c>
      <c r="CL107">
        <v>0.39764416605637598</v>
      </c>
      <c r="CM107">
        <v>0.33347073257170157</v>
      </c>
      <c r="CN107">
        <v>0.13211745797558325</v>
      </c>
      <c r="CO107">
        <v>-4.3711459719105686E-2</v>
      </c>
      <c r="CP107">
        <v>-8.2092926858312862E-2</v>
      </c>
      <c r="CQ107">
        <v>-1.3799053755865216E-2</v>
      </c>
      <c r="CR107">
        <v>4.7540658922530302E-2</v>
      </c>
      <c r="CS107">
        <v>3.4929166992363272E-2</v>
      </c>
      <c r="CT107">
        <v>-1.7544385016019241E-2</v>
      </c>
      <c r="CU107">
        <v>-3.8283763789192841E-2</v>
      </c>
      <c r="CV107">
        <v>-8.1477901715074023E-3</v>
      </c>
      <c r="CW107">
        <v>2.7925211862515849E-2</v>
      </c>
      <c r="CX107">
        <v>2.5766654191666186E-2</v>
      </c>
      <c r="CY107">
        <v>-5.9148402300980563E-3</v>
      </c>
      <c r="CZ107">
        <v>-2.5276073291005244E-2</v>
      </c>
      <c r="DA107">
        <v>-1.3158027608204241E-2</v>
      </c>
      <c r="DB107">
        <v>8.2442715953020482E-3</v>
      </c>
      <c r="DC107">
        <v>1.0412286469780192E-2</v>
      </c>
      <c r="DD107">
        <v>-4.7044480249967503E-3</v>
      </c>
      <c r="DE107">
        <v>-1.2486552194617319E-2</v>
      </c>
      <c r="DF107">
        <v>-1.564901715762357E-3</v>
      </c>
      <c r="DG107">
        <v>1.2331693492101567E-2</v>
      </c>
      <c r="DH107">
        <v>1.0106834990629322E-2</v>
      </c>
      <c r="DI107">
        <v>-4.6797452774132919E-3</v>
      </c>
      <c r="DJ107">
        <v>-1.2231401067163871E-2</v>
      </c>
      <c r="DK107">
        <v>-4.0183092301826848E-3</v>
      </c>
      <c r="DL107">
        <v>6.9834351345210363E-3</v>
      </c>
      <c r="DM107">
        <v>5.5823665858868773E-3</v>
      </c>
      <c r="DN107">
        <v>-4.930595043339636E-3</v>
      </c>
      <c r="DO107">
        <v>-8.6790938047787876E-3</v>
      </c>
      <c r="DP107">
        <v>1.7953585054956761E-5</v>
      </c>
      <c r="DQ107">
        <v>9.033198754414478E-3</v>
      </c>
      <c r="DR107">
        <v>5.7677552830424483E-3</v>
      </c>
      <c r="DS107">
        <v>-5.2964085197920183E-3</v>
      </c>
      <c r="DT107">
        <v>-8.9852057165303485E-3</v>
      </c>
      <c r="DU107">
        <v>-4.1483870020617912E-4</v>
      </c>
      <c r="DV107">
        <v>8.50106283002563E-3</v>
      </c>
      <c r="DW107">
        <v>5.6200128705464264E-3</v>
      </c>
      <c r="DX107">
        <v>-4.867877418298079E-3</v>
      </c>
      <c r="DY107">
        <v>-8.4700402079934973E-3</v>
      </c>
      <c r="DZ107">
        <v>-3.546462075275209E-4</v>
      </c>
    </row>
    <row r="108" spans="1:130" x14ac:dyDescent="0.25">
      <c r="A108">
        <v>-0.15049782826013591</v>
      </c>
      <c r="C108">
        <v>-7.594090688417458E-3</v>
      </c>
      <c r="D108">
        <v>-4.3718985442573449E-3</v>
      </c>
      <c r="E108">
        <v>4.5660883288899884E-3</v>
      </c>
      <c r="F108">
        <v>7.5554457615667385E-3</v>
      </c>
      <c r="G108">
        <v>7.6285997859989844E-4</v>
      </c>
      <c r="H108">
        <v>-6.9693611416877712E-3</v>
      </c>
      <c r="I108">
        <v>-5.6510626083884274E-3</v>
      </c>
      <c r="J108">
        <v>2.9652019038079944E-3</v>
      </c>
      <c r="K108">
        <v>7.7174724917464079E-3</v>
      </c>
      <c r="L108">
        <v>2.4741664440150425E-3</v>
      </c>
      <c r="M108">
        <v>-5.9711372138070819E-3</v>
      </c>
      <c r="N108">
        <v>-6.6896454320423474E-3</v>
      </c>
      <c r="O108">
        <v>1.265932000418849E-3</v>
      </c>
      <c r="P108">
        <v>7.6170462529577066E-3</v>
      </c>
      <c r="Q108">
        <v>4.1138547733572464E-3</v>
      </c>
      <c r="R108">
        <v>-4.7709996558519142E-3</v>
      </c>
      <c r="S108">
        <v>-7.5398549638940561E-3</v>
      </c>
      <c r="T108">
        <v>-5.1546495029512057E-4</v>
      </c>
      <c r="U108">
        <v>7.2897565069154607E-3</v>
      </c>
      <c r="V108">
        <v>5.7061618216405728E-3</v>
      </c>
      <c r="W108">
        <v>-3.3790392321644391E-3</v>
      </c>
      <c r="X108">
        <v>-8.246531829492372E-3</v>
      </c>
      <c r="Y108">
        <v>-2.4130230613242818E-3</v>
      </c>
      <c r="Z108">
        <v>6.770017238300073E-3</v>
      </c>
      <c r="AA108">
        <v>7.3373443435923976E-3</v>
      </c>
      <c r="AB108">
        <v>-1.7693444223561509E-3</v>
      </c>
      <c r="AC108">
        <v>-8.9239446413964668E-3</v>
      </c>
      <c r="AD108">
        <v>-4.573458622943739E-3</v>
      </c>
      <c r="AE108">
        <v>6.1109177929999023E-3</v>
      </c>
      <c r="AF108">
        <v>9.3048783855683211E-3</v>
      </c>
      <c r="AG108">
        <v>2.5585063981001677E-4</v>
      </c>
      <c r="AH108">
        <v>-9.8984276151189744E-3</v>
      </c>
      <c r="AI108">
        <v>-7.7040627439463718E-3</v>
      </c>
      <c r="AJ108">
        <v>5.1223449910690749E-3</v>
      </c>
      <c r="AK108">
        <v>1.2731758421026484E-2</v>
      </c>
      <c r="AL108">
        <v>4.5222987946834528E-3</v>
      </c>
      <c r="AM108">
        <v>-1.0841415651935311E-2</v>
      </c>
      <c r="AN108">
        <v>-1.4908840360694404E-2</v>
      </c>
      <c r="AO108">
        <v>-1.7314630616710978E-3</v>
      </c>
      <c r="AP108">
        <v>1.4297525176546285E-2</v>
      </c>
      <c r="AQ108">
        <v>1.5282109444539952E-2</v>
      </c>
      <c r="AR108">
        <v>1.2286803876879393E-3</v>
      </c>
      <c r="AS108">
        <v>-1.0171516248382934E-2</v>
      </c>
      <c r="AT108">
        <v>-5.238076249715117E-3</v>
      </c>
      <c r="AU108">
        <v>9.1955653076217937E-3</v>
      </c>
      <c r="AV108">
        <v>1.4796169902125249E-2</v>
      </c>
      <c r="AW108">
        <v>4.879204301070264E-3</v>
      </c>
      <c r="AX108">
        <v>-7.3701358459652916E-3</v>
      </c>
      <c r="AY108">
        <v>-5.9735647422923671E-3</v>
      </c>
      <c r="AZ108">
        <v>7.0642266485074212E-3</v>
      </c>
      <c r="BA108">
        <v>1.3898560115137456E-2</v>
      </c>
      <c r="BB108">
        <v>3.7296707461219976E-3</v>
      </c>
      <c r="BC108">
        <v>-1.2468543435087171E-2</v>
      </c>
      <c r="BD108">
        <v>-1.4782719522960883E-2</v>
      </c>
      <c r="BE108">
        <v>5.1819190596751421E-4</v>
      </c>
      <c r="BF108">
        <v>1.5263179125900365E-2</v>
      </c>
      <c r="BG108">
        <v>1.128488930681938E-2</v>
      </c>
      <c r="BH108">
        <v>-6.7261759624973397E-3</v>
      </c>
      <c r="BI108">
        <v>-1.6396320491575207E-2</v>
      </c>
      <c r="BJ108">
        <v>-5.3718475795972607E-3</v>
      </c>
      <c r="BK108">
        <v>1.276582812394738E-2</v>
      </c>
      <c r="BL108">
        <v>1.4991095824182496E-2</v>
      </c>
      <c r="BM108">
        <v>-2.0902424537165478E-3</v>
      </c>
      <c r="BN108">
        <v>-1.7187551838082654E-2</v>
      </c>
      <c r="BO108">
        <v>-1.0704988365341192E-2</v>
      </c>
      <c r="BP108">
        <v>9.922779476369728E-3</v>
      </c>
      <c r="BQ108">
        <v>1.8546940405309319E-2</v>
      </c>
      <c r="BR108">
        <v>3.2368879763083379E-3</v>
      </c>
      <c r="BS108">
        <v>-1.7374053737569378E-2</v>
      </c>
      <c r="BT108">
        <v>-1.6470411388767474E-2</v>
      </c>
      <c r="BU108">
        <v>6.4051083715468684E-3</v>
      </c>
      <c r="BV108">
        <v>2.2738068076271462E-2</v>
      </c>
      <c r="BW108">
        <v>1.0177837992233733E-2</v>
      </c>
      <c r="BX108">
        <v>-1.7378351660469669E-2</v>
      </c>
      <c r="BY108">
        <v>-2.4585962147020558E-2</v>
      </c>
      <c r="BZ108">
        <v>7.1575239071354751E-4</v>
      </c>
      <c r="CA108">
        <v>2.8527333490876442E-2</v>
      </c>
      <c r="CB108">
        <v>2.1291256044921332E-2</v>
      </c>
      <c r="CC108">
        <v>-1.6774650164467678E-2</v>
      </c>
      <c r="CD108">
        <v>-3.8628186509516431E-2</v>
      </c>
      <c r="CE108">
        <v>-1.0335353104198936E-2</v>
      </c>
      <c r="CF108">
        <v>4.0140333199174927E-2</v>
      </c>
      <c r="CG108">
        <v>4.6585336646454784E-2</v>
      </c>
      <c r="CH108">
        <v>-1.5434557703205495E-2</v>
      </c>
      <c r="CI108">
        <v>-8.1915483705879533E-2</v>
      </c>
      <c r="CJ108">
        <v>-5.1709389164649039E-2</v>
      </c>
      <c r="CK108">
        <v>0.10578442888945983</v>
      </c>
      <c r="CL108">
        <v>0.29945172954256882</v>
      </c>
      <c r="CM108">
        <v>0.3855805593276409</v>
      </c>
      <c r="CN108">
        <v>0.2968797698109984</v>
      </c>
      <c r="CO108">
        <v>0.10440549233046248</v>
      </c>
      <c r="CP108">
        <v>-4.9274815629108168E-2</v>
      </c>
      <c r="CQ108">
        <v>-7.7698872419072168E-2</v>
      </c>
      <c r="CR108">
        <v>-1.3730364902020589E-2</v>
      </c>
      <c r="CS108">
        <v>4.4415650180612137E-2</v>
      </c>
      <c r="CT108">
        <v>3.7040677863058716E-2</v>
      </c>
      <c r="CU108">
        <v>-1.1129727541321487E-2</v>
      </c>
      <c r="CV108">
        <v>-3.7516832907093095E-2</v>
      </c>
      <c r="CW108">
        <v>-1.6415598321392215E-2</v>
      </c>
      <c r="CX108">
        <v>2.0578208488470071E-2</v>
      </c>
      <c r="CY108">
        <v>2.9842533927075691E-2</v>
      </c>
      <c r="CZ108">
        <v>5.9329906317368876E-3</v>
      </c>
      <c r="DA108">
        <v>-1.925375421205075E-2</v>
      </c>
      <c r="DB108">
        <v>-1.8812918494074432E-2</v>
      </c>
      <c r="DC108">
        <v>-1.6371489114304881E-4</v>
      </c>
      <c r="DD108">
        <v>9.9280392679525105E-3</v>
      </c>
      <c r="DE108">
        <v>3.2411696080611365E-4</v>
      </c>
      <c r="DF108">
        <v>-1.3599372836612576E-2</v>
      </c>
      <c r="DG108">
        <v>-1.275541643191629E-2</v>
      </c>
      <c r="DH108">
        <v>1.1077205679604321E-3</v>
      </c>
      <c r="DI108">
        <v>9.4782714468932584E-3</v>
      </c>
      <c r="DJ108">
        <v>1.9373598148323345E-3</v>
      </c>
      <c r="DK108">
        <v>-1.0976158559007144E-2</v>
      </c>
      <c r="DL108">
        <v>-1.2148589947476118E-2</v>
      </c>
      <c r="DM108">
        <v>2.1387341378122614E-4</v>
      </c>
      <c r="DN108">
        <v>1.0981984028908608E-2</v>
      </c>
      <c r="DO108">
        <v>7.6606324326891472E-3</v>
      </c>
      <c r="DP108">
        <v>-4.3727473928592787E-3</v>
      </c>
      <c r="DQ108">
        <v>-9.6050093752835172E-3</v>
      </c>
      <c r="DR108">
        <v>-2.1760033489046067E-3</v>
      </c>
      <c r="DS108">
        <v>7.5480704965277022E-3</v>
      </c>
      <c r="DT108">
        <v>7.0166092400756816E-3</v>
      </c>
      <c r="DU108">
        <v>-2.5669152100167205E-3</v>
      </c>
      <c r="DV108">
        <v>-8.5043226272420933E-3</v>
      </c>
      <c r="DW108">
        <v>-3.2950816901398464E-3</v>
      </c>
      <c r="DX108">
        <v>6.0093815762800856E-3</v>
      </c>
      <c r="DY108">
        <v>7.3485801270019692E-3</v>
      </c>
      <c r="DZ108">
        <v>-7.4938420771224895E-4</v>
      </c>
    </row>
    <row r="109" spans="1:130" x14ac:dyDescent="0.25">
      <c r="A109">
        <v>-0.73150105618754124</v>
      </c>
      <c r="C109">
        <v>8.9596223834256111E-3</v>
      </c>
      <c r="D109">
        <v>3.6160169337729371E-3</v>
      </c>
      <c r="E109">
        <v>-5.7920812833662629E-3</v>
      </c>
      <c r="F109">
        <v>-8.0723883210094098E-3</v>
      </c>
      <c r="G109">
        <v>-6.9544105371811393E-4</v>
      </c>
      <c r="H109">
        <v>7.3817850390502284E-3</v>
      </c>
      <c r="I109">
        <v>6.5307140478683837E-3</v>
      </c>
      <c r="J109">
        <v>-2.112233694745589E-3</v>
      </c>
      <c r="K109">
        <v>-8.1425644089733254E-3</v>
      </c>
      <c r="L109">
        <v>-4.3775515151911765E-3</v>
      </c>
      <c r="M109">
        <v>4.611739190047405E-3</v>
      </c>
      <c r="N109">
        <v>8.0356837161241652E-3</v>
      </c>
      <c r="O109">
        <v>1.8047013793251179E-3</v>
      </c>
      <c r="P109">
        <v>-6.5981522451992883E-3</v>
      </c>
      <c r="Q109">
        <v>-7.0819470574818768E-3</v>
      </c>
      <c r="R109">
        <v>9.6353846887301062E-4</v>
      </c>
      <c r="S109">
        <v>7.9012008179920393E-3</v>
      </c>
      <c r="T109">
        <v>5.3601705387757463E-3</v>
      </c>
      <c r="U109">
        <v>-3.6904053756967774E-3</v>
      </c>
      <c r="V109">
        <v>-8.3972314312903886E-3</v>
      </c>
      <c r="W109">
        <v>-2.9995846260957677E-3</v>
      </c>
      <c r="X109">
        <v>6.1431784566072112E-3</v>
      </c>
      <c r="Y109">
        <v>8.0147106034669652E-3</v>
      </c>
      <c r="Z109">
        <v>1.6742133969027163E-4</v>
      </c>
      <c r="AA109">
        <v>-8.1091616652170274E-3</v>
      </c>
      <c r="AB109">
        <v>-6.73375154375855E-3</v>
      </c>
      <c r="AC109">
        <v>2.9503831329737223E-3</v>
      </c>
      <c r="AD109">
        <v>9.4130557378691443E-3</v>
      </c>
      <c r="AE109">
        <v>4.5779040210791166E-3</v>
      </c>
      <c r="AF109">
        <v>-6.1826940265784355E-3</v>
      </c>
      <c r="AG109">
        <v>-9.9449982012717597E-3</v>
      </c>
      <c r="AH109">
        <v>-1.5980525162473313E-3</v>
      </c>
      <c r="AI109">
        <v>9.4445690941681419E-3</v>
      </c>
      <c r="AJ109">
        <v>9.7476465244419434E-3</v>
      </c>
      <c r="AK109">
        <v>-2.1104603502843568E-3</v>
      </c>
      <c r="AL109">
        <v>-1.2885486571195495E-2</v>
      </c>
      <c r="AM109">
        <v>-9.3677777063134494E-3</v>
      </c>
      <c r="AN109">
        <v>5.962071043072191E-3</v>
      </c>
      <c r="AO109">
        <v>1.6685709588949094E-2</v>
      </c>
      <c r="AP109">
        <v>1.0461160375283468E-2</v>
      </c>
      <c r="AQ109">
        <v>-6.819976008497302E-3</v>
      </c>
      <c r="AR109">
        <v>-1.7136477103556931E-2</v>
      </c>
      <c r="AS109">
        <v>-1.0288281039152461E-2</v>
      </c>
      <c r="AT109">
        <v>4.7581558456893415E-3</v>
      </c>
      <c r="AU109">
        <v>1.0147104601347386E-2</v>
      </c>
      <c r="AV109">
        <v>-5.0343524085930949E-4</v>
      </c>
      <c r="AW109">
        <v>-1.4840575475622687E-2</v>
      </c>
      <c r="AX109">
        <v>-1.5956957931207025E-2</v>
      </c>
      <c r="AY109">
        <v>-1.7994152752323291E-3</v>
      </c>
      <c r="AZ109">
        <v>1.2462863244457202E-2</v>
      </c>
      <c r="BA109">
        <v>1.18070851043078E-2</v>
      </c>
      <c r="BB109">
        <v>-1.5942903709256283E-3</v>
      </c>
      <c r="BC109">
        <v>-1.1311329839857151E-2</v>
      </c>
      <c r="BD109">
        <v>-6.0376425992921708E-3</v>
      </c>
      <c r="BE109">
        <v>7.2809170233189731E-3</v>
      </c>
      <c r="BF109">
        <v>1.1966006663374768E-2</v>
      </c>
      <c r="BG109">
        <v>1.7382536993686877E-3</v>
      </c>
      <c r="BH109">
        <v>-1.1432136823383919E-2</v>
      </c>
      <c r="BI109">
        <v>-1.1388249743691767E-2</v>
      </c>
      <c r="BJ109">
        <v>2.6163728157597979E-3</v>
      </c>
      <c r="BK109">
        <v>1.4276335680047582E-2</v>
      </c>
      <c r="BL109">
        <v>9.2393330044192295E-3</v>
      </c>
      <c r="BM109">
        <v>-7.3230979867989609E-3</v>
      </c>
      <c r="BN109">
        <v>-1.5907197159214181E-2</v>
      </c>
      <c r="BO109">
        <v>-5.5348800060182109E-3</v>
      </c>
      <c r="BP109">
        <v>1.2390503339617245E-2</v>
      </c>
      <c r="BQ109">
        <v>1.6510214235895587E-2</v>
      </c>
      <c r="BR109">
        <v>8.0209983310038872E-4</v>
      </c>
      <c r="BS109">
        <v>-1.7025629546770164E-2</v>
      </c>
      <c r="BT109">
        <v>-1.5343390240119711E-2</v>
      </c>
      <c r="BU109">
        <v>5.3543859604741964E-3</v>
      </c>
      <c r="BV109">
        <v>2.1253008919575395E-2</v>
      </c>
      <c r="BW109">
        <v>1.2307451446572163E-2</v>
      </c>
      <c r="BX109">
        <v>-1.2862606647822437E-2</v>
      </c>
      <c r="BY109">
        <v>-2.4721109122188483E-2</v>
      </c>
      <c r="BZ109">
        <v>-6.93705289272167E-3</v>
      </c>
      <c r="CA109">
        <v>2.193947042964757E-2</v>
      </c>
      <c r="CB109">
        <v>2.7060224268757101E-2</v>
      </c>
      <c r="CC109">
        <v>-1.692381782348343E-3</v>
      </c>
      <c r="CD109">
        <v>-3.3367757324048029E-2</v>
      </c>
      <c r="CE109">
        <v>-2.775264874402248E-2</v>
      </c>
      <c r="CF109">
        <v>1.594223637002757E-2</v>
      </c>
      <c r="CG109">
        <v>4.976124146969068E-2</v>
      </c>
      <c r="CH109">
        <v>2.5623158302371208E-2</v>
      </c>
      <c r="CI109">
        <v>-4.4273552210645897E-2</v>
      </c>
      <c r="CJ109">
        <v>-8.2776047666681785E-2</v>
      </c>
      <c r="CK109">
        <v>-1.5030231432413964E-2</v>
      </c>
      <c r="CL109">
        <v>0.15196514976797312</v>
      </c>
      <c r="CM109">
        <v>0.31808016570945996</v>
      </c>
      <c r="CN109">
        <v>0.36660465635115991</v>
      </c>
      <c r="CO109">
        <v>0.26257177836994072</v>
      </c>
      <c r="CP109">
        <v>8.243258940013054E-2</v>
      </c>
      <c r="CQ109">
        <v>-5.2152543954975122E-2</v>
      </c>
      <c r="CR109">
        <v>-7.4292940495457802E-2</v>
      </c>
      <c r="CS109">
        <v>-1.5279482876507582E-2</v>
      </c>
      <c r="CT109">
        <v>4.0822822496736529E-2</v>
      </c>
      <c r="CU109">
        <v>3.9620259321849684E-2</v>
      </c>
      <c r="CV109">
        <v>-3.5545362880199608E-3</v>
      </c>
      <c r="CW109">
        <v>-3.5200073421522017E-2</v>
      </c>
      <c r="CX109">
        <v>-2.4412703428260712E-2</v>
      </c>
      <c r="CY109">
        <v>1.0626255079063656E-2</v>
      </c>
      <c r="CZ109">
        <v>3.0146564460580411E-2</v>
      </c>
      <c r="DA109">
        <v>1.7220817151069878E-2</v>
      </c>
      <c r="DB109">
        <v>-8.9673981550290674E-3</v>
      </c>
      <c r="DC109">
        <v>-1.9529019952813177E-2</v>
      </c>
      <c r="DD109">
        <v>-7.9177928576744452E-3</v>
      </c>
      <c r="DE109">
        <v>7.1887787814120339E-3</v>
      </c>
      <c r="DF109">
        <v>6.7610078681638788E-3</v>
      </c>
      <c r="DG109">
        <v>-7.1484225100278426E-3</v>
      </c>
      <c r="DH109">
        <v>-1.6617148428359433E-2</v>
      </c>
      <c r="DI109">
        <v>-1.0451468310353837E-2</v>
      </c>
      <c r="DJ109">
        <v>3.4690726204861088E-3</v>
      </c>
      <c r="DK109">
        <v>9.1166259916999406E-3</v>
      </c>
      <c r="DL109">
        <v>1.6695807097545966E-3</v>
      </c>
      <c r="DM109">
        <v>-7.87001351676931E-3</v>
      </c>
      <c r="DN109">
        <v>-6.9851556811222071E-3</v>
      </c>
      <c r="DO109">
        <v>3.2615110207725208E-3</v>
      </c>
      <c r="DP109">
        <v>1.018288501480852E-2</v>
      </c>
      <c r="DQ109">
        <v>5.2318010246622084E-3</v>
      </c>
      <c r="DR109">
        <v>-5.7591787097218579E-3</v>
      </c>
      <c r="DS109">
        <v>-9.8081947769046249E-3</v>
      </c>
      <c r="DT109">
        <v>-2.3383241876620063E-3</v>
      </c>
      <c r="DU109">
        <v>7.5945308858010058E-3</v>
      </c>
      <c r="DV109">
        <v>8.2871389683163658E-3</v>
      </c>
      <c r="DW109">
        <v>-7.886349345142536E-4</v>
      </c>
      <c r="DX109">
        <v>-8.6624339344648013E-3</v>
      </c>
      <c r="DY109">
        <v>-6.0672961391838622E-3</v>
      </c>
      <c r="DZ109">
        <v>3.6982945024444666E-3</v>
      </c>
    </row>
    <row r="110" spans="1:130" x14ac:dyDescent="0.25">
      <c r="A110">
        <v>0.97980404781612107</v>
      </c>
      <c r="C110">
        <v>-7.5629606301757845E-3</v>
      </c>
      <c r="D110">
        <v>-9.6716734219067175E-4</v>
      </c>
      <c r="E110">
        <v>6.7091093697344197E-3</v>
      </c>
      <c r="F110">
        <v>6.8942994468056198E-3</v>
      </c>
      <c r="G110">
        <v>-5.6019558845706464E-4</v>
      </c>
      <c r="H110">
        <v>-7.3236230554179146E-3</v>
      </c>
      <c r="I110">
        <v>-5.9058513366895141E-3</v>
      </c>
      <c r="J110">
        <v>2.0568937892747E-3</v>
      </c>
      <c r="K110">
        <v>7.6876664727502037E-3</v>
      </c>
      <c r="L110">
        <v>4.748176553765796E-3</v>
      </c>
      <c r="M110">
        <v>-3.4645198984226719E-3</v>
      </c>
      <c r="N110">
        <v>-7.8096673933348805E-3</v>
      </c>
      <c r="O110">
        <v>-3.4549015154795564E-3</v>
      </c>
      <c r="P110">
        <v>4.7621506756795971E-3</v>
      </c>
      <c r="Q110">
        <v>7.6960223359655473E-3</v>
      </c>
      <c r="R110">
        <v>2.047913607945216E-3</v>
      </c>
      <c r="S110">
        <v>-5.9348313139705594E-3</v>
      </c>
      <c r="T110">
        <v>-7.3506428936724452E-3</v>
      </c>
      <c r="U110">
        <v>-5.4303626155479887E-4</v>
      </c>
      <c r="V110">
        <v>6.9708949072046561E-3</v>
      </c>
      <c r="W110">
        <v>6.774870660718268E-3</v>
      </c>
      <c r="X110">
        <v>-1.050103004277202E-3</v>
      </c>
      <c r="Y110">
        <v>-7.8625086181871237E-3</v>
      </c>
      <c r="Z110">
        <v>-5.9665566900449227E-3</v>
      </c>
      <c r="AA110">
        <v>2.7314226062900571E-3</v>
      </c>
      <c r="AB110">
        <v>8.6088909157001157E-3</v>
      </c>
      <c r="AC110">
        <v>4.9183054212827374E-3</v>
      </c>
      <c r="AD110">
        <v>-4.5191007254695272E-3</v>
      </c>
      <c r="AE110">
        <v>-9.2261989198310929E-3</v>
      </c>
      <c r="AF110">
        <v>-3.616169448330501E-3</v>
      </c>
      <c r="AG110">
        <v>6.4709828509756434E-3</v>
      </c>
      <c r="AH110">
        <v>9.7803869763425175E-3</v>
      </c>
      <c r="AI110">
        <v>2.0518535020963118E-3</v>
      </c>
      <c r="AJ110">
        <v>-8.7332906744497715E-3</v>
      </c>
      <c r="AK110">
        <v>-1.0506546304725986E-2</v>
      </c>
      <c r="AL110">
        <v>-3.4770415982359436E-4</v>
      </c>
      <c r="AM110">
        <v>1.1562674115420647E-2</v>
      </c>
      <c r="AN110">
        <v>1.2161713777136471E-2</v>
      </c>
      <c r="AO110">
        <v>-4.8459928525552715E-4</v>
      </c>
      <c r="AP110">
        <v>-1.4382144925875352E-2</v>
      </c>
      <c r="AQ110">
        <v>-1.5559882073809872E-2</v>
      </c>
      <c r="AR110">
        <v>-2.5805186784354779E-3</v>
      </c>
      <c r="AS110">
        <v>1.172981338003266E-2</v>
      </c>
      <c r="AT110">
        <v>1.3460002052533858E-2</v>
      </c>
      <c r="AU110">
        <v>1.9986273090646378E-3</v>
      </c>
      <c r="AV110">
        <v>-9.5948506667909855E-3</v>
      </c>
      <c r="AW110">
        <v>-8.7125340138912329E-3</v>
      </c>
      <c r="AX110">
        <v>3.2088132435433882E-3</v>
      </c>
      <c r="AY110">
        <v>1.226466295059978E-2</v>
      </c>
      <c r="AZ110">
        <v>7.3105413044153838E-3</v>
      </c>
      <c r="BA110">
        <v>-7.49565600824209E-3</v>
      </c>
      <c r="BB110">
        <v>-1.6608468199908546E-2</v>
      </c>
      <c r="BC110">
        <v>-9.6761894283280917E-3</v>
      </c>
      <c r="BD110">
        <v>6.8972024044013439E-3</v>
      </c>
      <c r="BE110">
        <v>1.6167114441356843E-2</v>
      </c>
      <c r="BF110">
        <v>8.4832698288342754E-3</v>
      </c>
      <c r="BG110">
        <v>-7.9976071343918088E-3</v>
      </c>
      <c r="BH110">
        <v>-1.5690117400473831E-2</v>
      </c>
      <c r="BI110">
        <v>-6.301761541903715E-3</v>
      </c>
      <c r="BJ110">
        <v>1.007793511109333E-2</v>
      </c>
      <c r="BK110">
        <v>1.5598955328880511E-2</v>
      </c>
      <c r="BL110">
        <v>3.9483361262493254E-3</v>
      </c>
      <c r="BM110">
        <v>-1.24553335850312E-2</v>
      </c>
      <c r="BN110">
        <v>-1.5579708439722373E-2</v>
      </c>
      <c r="BO110">
        <v>-1.4889197219180622E-3</v>
      </c>
      <c r="BP110">
        <v>1.477515143851958E-2</v>
      </c>
      <c r="BQ110">
        <v>1.5099192358283865E-2</v>
      </c>
      <c r="BR110">
        <v>-1.6769613784882367E-3</v>
      </c>
      <c r="BS110">
        <v>-1.7590198594967507E-2</v>
      </c>
      <c r="BT110">
        <v>-1.4574956811239407E-2</v>
      </c>
      <c r="BU110">
        <v>5.2680189583711448E-3</v>
      </c>
      <c r="BV110">
        <v>2.0654621679500672E-2</v>
      </c>
      <c r="BW110">
        <v>1.3683189720574918E-2</v>
      </c>
      <c r="BX110">
        <v>-9.6641302055383571E-3</v>
      </c>
      <c r="BY110">
        <v>-2.4193363056029548E-2</v>
      </c>
      <c r="BZ110">
        <v>-1.2257356844895857E-2</v>
      </c>
      <c r="CA110">
        <v>1.5381828688865938E-2</v>
      </c>
      <c r="CB110">
        <v>2.8607603641046205E-2</v>
      </c>
      <c r="CC110">
        <v>9.9912117959985707E-3</v>
      </c>
      <c r="CD110">
        <v>-2.3490154239942176E-2</v>
      </c>
      <c r="CE110">
        <v>-3.4792577819745388E-2</v>
      </c>
      <c r="CF110">
        <v>-6.1568268198526612E-3</v>
      </c>
      <c r="CG110">
        <v>3.6742407996618494E-2</v>
      </c>
      <c r="CH110">
        <v>4.5268050561573701E-2</v>
      </c>
      <c r="CI110">
        <v>-1.5380265608587228E-3</v>
      </c>
      <c r="CJ110">
        <v>-6.5053048411565437E-2</v>
      </c>
      <c r="CK110">
        <v>-7.0878749922421894E-2</v>
      </c>
      <c r="CL110">
        <v>2.5902796574554587E-2</v>
      </c>
      <c r="CM110">
        <v>0.19123590448105157</v>
      </c>
      <c r="CN110">
        <v>0.32707441263396747</v>
      </c>
      <c r="CO110">
        <v>0.34388099205191136</v>
      </c>
      <c r="CP110">
        <v>0.23093973419320299</v>
      </c>
      <c r="CQ110">
        <v>6.4406144829799755E-2</v>
      </c>
      <c r="CR110">
        <v>-5.341573229673522E-2</v>
      </c>
      <c r="CS110">
        <v>-7.1042334060231693E-2</v>
      </c>
      <c r="CT110">
        <v>-1.7157110673748921E-2</v>
      </c>
      <c r="CU110">
        <v>3.6739830842557088E-2</v>
      </c>
      <c r="CV110">
        <v>4.1322595790475786E-2</v>
      </c>
      <c r="CW110">
        <v>4.0654177848158954E-3</v>
      </c>
      <c r="CX110">
        <v>-3.0784767579539074E-2</v>
      </c>
      <c r="CY110">
        <v>-3.011856302065594E-2</v>
      </c>
      <c r="CZ110">
        <v>-4.2223314391365979E-4</v>
      </c>
      <c r="DA110">
        <v>2.5569153156960615E-2</v>
      </c>
      <c r="DB110">
        <v>2.4473801249589752E-2</v>
      </c>
      <c r="DC110">
        <v>2.8625028789682609E-3</v>
      </c>
      <c r="DD110">
        <v>-1.4421504287303454E-2</v>
      </c>
      <c r="DE110">
        <v>-1.1807672578707434E-2</v>
      </c>
      <c r="DF110">
        <v>3.115671679917051E-3</v>
      </c>
      <c r="DG110">
        <v>1.1229976305433105E-2</v>
      </c>
      <c r="DH110">
        <v>3.6935480633794224E-3</v>
      </c>
      <c r="DI110">
        <v>-9.8203156500185559E-3</v>
      </c>
      <c r="DJ110">
        <v>-1.3461470801005425E-2</v>
      </c>
      <c r="DK110">
        <v>-2.9928822094257043E-3</v>
      </c>
      <c r="DL110">
        <v>1.0319112268881821E-2</v>
      </c>
      <c r="DM110">
        <v>1.2701031168058688E-2</v>
      </c>
      <c r="DN110">
        <v>2.6534363505106573E-3</v>
      </c>
      <c r="DO110">
        <v>-8.3144994485618157E-3</v>
      </c>
      <c r="DP110">
        <v>-8.7819936852445973E-3</v>
      </c>
      <c r="DQ110">
        <v>5.3471529253308983E-4</v>
      </c>
      <c r="DR110">
        <v>8.5270230217867615E-3</v>
      </c>
      <c r="DS110">
        <v>6.4252435468389523E-3</v>
      </c>
      <c r="DT110">
        <v>-2.8586667520202631E-3</v>
      </c>
      <c r="DU110">
        <v>-8.6329098368629429E-3</v>
      </c>
      <c r="DV110">
        <v>-4.5839174735034091E-3</v>
      </c>
      <c r="DW110">
        <v>4.4651753416423898E-3</v>
      </c>
      <c r="DX110">
        <v>8.318235584800179E-3</v>
      </c>
      <c r="DY110">
        <v>2.8562991962513091E-3</v>
      </c>
      <c r="DZ110">
        <v>-5.5983591479364329E-3</v>
      </c>
    </row>
    <row r="111" spans="1:130" x14ac:dyDescent="0.25">
      <c r="A111">
        <v>-0.42402633159376207</v>
      </c>
      <c r="C111">
        <v>7.0968094660677581E-3</v>
      </c>
      <c r="D111">
        <v>-1.336944326225868E-3</v>
      </c>
      <c r="E111">
        <v>-8.0895294829235603E-3</v>
      </c>
      <c r="F111">
        <v>-6.4099992099432204E-3</v>
      </c>
      <c r="G111">
        <v>1.762619654836671E-3</v>
      </c>
      <c r="H111">
        <v>7.9740588834299152E-3</v>
      </c>
      <c r="I111">
        <v>5.9446821452078238E-3</v>
      </c>
      <c r="J111">
        <v>-2.1195201494058234E-3</v>
      </c>
      <c r="K111">
        <v>-7.9139348173524159E-3</v>
      </c>
      <c r="L111">
        <v>-5.5578428438354411E-3</v>
      </c>
      <c r="M111">
        <v>2.4607973563108738E-3</v>
      </c>
      <c r="N111">
        <v>7.9050603218086997E-3</v>
      </c>
      <c r="O111">
        <v>5.2246941167599422E-3</v>
      </c>
      <c r="P111">
        <v>-2.8043106762450018E-3</v>
      </c>
      <c r="Q111">
        <v>-7.9474034258935587E-3</v>
      </c>
      <c r="R111">
        <v>-4.931973328298817E-3</v>
      </c>
      <c r="S111">
        <v>3.1640600795534036E-3</v>
      </c>
      <c r="T111">
        <v>8.0448414778508393E-3</v>
      </c>
      <c r="U111">
        <v>4.6708021398027223E-3</v>
      </c>
      <c r="V111">
        <v>-3.5547601799167747E-3</v>
      </c>
      <c r="W111">
        <v>-8.2058682573961268E-3</v>
      </c>
      <c r="X111">
        <v>-4.434791815359094E-3</v>
      </c>
      <c r="Y111">
        <v>3.994938898999701E-3</v>
      </c>
      <c r="Z111">
        <v>8.4461920500442621E-3</v>
      </c>
      <c r="AA111">
        <v>4.219842384369555E-3</v>
      </c>
      <c r="AB111">
        <v>-4.5112963410299696E-3</v>
      </c>
      <c r="AC111">
        <v>-8.7950590215913199E-3</v>
      </c>
      <c r="AD111">
        <v>-4.0262037478581954E-3</v>
      </c>
      <c r="AE111">
        <v>5.1468102291481847E-3</v>
      </c>
      <c r="AF111">
        <v>9.3114603950732629E-3</v>
      </c>
      <c r="AG111">
        <v>3.8685532748211279E-3</v>
      </c>
      <c r="AH111">
        <v>-5.9761734208006968E-3</v>
      </c>
      <c r="AI111">
        <v>-1.013037104330872E-2</v>
      </c>
      <c r="AJ111">
        <v>-3.8241269606103584E-3</v>
      </c>
      <c r="AK111">
        <v>7.118760026043989E-3</v>
      </c>
      <c r="AL111">
        <v>1.1596202645785264E-2</v>
      </c>
      <c r="AM111">
        <v>4.271585032407107E-3</v>
      </c>
      <c r="AN111">
        <v>-8.5512715665923833E-3</v>
      </c>
      <c r="AO111">
        <v>-1.4429355530985448E-2</v>
      </c>
      <c r="AP111">
        <v>-6.745258393220389E-3</v>
      </c>
      <c r="AQ111">
        <v>8.4408509509008647E-3</v>
      </c>
      <c r="AR111">
        <v>1.7634442043857855E-2</v>
      </c>
      <c r="AS111">
        <v>1.2561676954005854E-2</v>
      </c>
      <c r="AT111">
        <v>-1.858643893174217E-3</v>
      </c>
      <c r="AU111">
        <v>-1.2054193388291504E-2</v>
      </c>
      <c r="AV111">
        <v>-8.6524463837133001E-3</v>
      </c>
      <c r="AW111">
        <v>4.6830258626437806E-3</v>
      </c>
      <c r="AX111">
        <v>1.496848086172653E-2</v>
      </c>
      <c r="AY111">
        <v>1.253711835184057E-2</v>
      </c>
      <c r="AZ111">
        <v>2.7139001180402069E-4</v>
      </c>
      <c r="BA111">
        <v>-9.5491739808298282E-3</v>
      </c>
      <c r="BB111">
        <v>-7.5795530320250173E-3</v>
      </c>
      <c r="BC111">
        <v>3.3442648888958996E-3</v>
      </c>
      <c r="BD111">
        <v>1.1247446435695703E-2</v>
      </c>
      <c r="BE111">
        <v>7.3041917413542781E-3</v>
      </c>
      <c r="BF111">
        <v>-4.9876649812169794E-3</v>
      </c>
      <c r="BG111">
        <v>-1.3122721754769143E-2</v>
      </c>
      <c r="BH111">
        <v>-8.278990391359542E-3</v>
      </c>
      <c r="BI111">
        <v>5.3463125757128149E-3</v>
      </c>
      <c r="BJ111">
        <v>1.424248005132497E-2</v>
      </c>
      <c r="BK111">
        <v>9.0411018275036135E-3</v>
      </c>
      <c r="BL111">
        <v>-5.6481337240330441E-3</v>
      </c>
      <c r="BM111">
        <v>-1.525078993467212E-2</v>
      </c>
      <c r="BN111">
        <v>-9.6423537075005384E-3</v>
      </c>
      <c r="BO111">
        <v>6.2500714960108429E-3</v>
      </c>
      <c r="BP111">
        <v>1.6678732801667283E-2</v>
      </c>
      <c r="BQ111">
        <v>1.0603287834476942E-2</v>
      </c>
      <c r="BR111">
        <v>-6.7180148198655587E-3</v>
      </c>
      <c r="BS111">
        <v>-1.81382289126642E-2</v>
      </c>
      <c r="BT111">
        <v>-1.1484439523740848E-2</v>
      </c>
      <c r="BU111">
        <v>7.5877267252773793E-3</v>
      </c>
      <c r="BV111">
        <v>2.0168214298936948E-2</v>
      </c>
      <c r="BW111">
        <v>1.2627297968756758E-2</v>
      </c>
      <c r="BX111">
        <v>-8.8599740838066435E-3</v>
      </c>
      <c r="BY111">
        <v>-2.3022757385478577E-2</v>
      </c>
      <c r="BZ111">
        <v>-1.4213050524412723E-2</v>
      </c>
      <c r="CA111">
        <v>1.0734179735991098E-2</v>
      </c>
      <c r="CB111">
        <v>2.7220865025332958E-2</v>
      </c>
      <c r="CC111">
        <v>1.6558989032224709E-2</v>
      </c>
      <c r="CD111">
        <v>-1.3665381897221966E-2</v>
      </c>
      <c r="CE111">
        <v>-3.3895424775392605E-2</v>
      </c>
      <c r="CF111">
        <v>-2.0371068397129755E-2</v>
      </c>
      <c r="CG111">
        <v>1.8782070275914067E-2</v>
      </c>
      <c r="CH111">
        <v>4.6018759161301895E-2</v>
      </c>
      <c r="CI111">
        <v>2.7654465056223612E-2</v>
      </c>
      <c r="CJ111">
        <v>-2.9735396523220759E-2</v>
      </c>
      <c r="CK111">
        <v>-7.4609097259034488E-2</v>
      </c>
      <c r="CL111">
        <v>-4.7364125684776888E-2</v>
      </c>
      <c r="CM111">
        <v>6.8174537785704745E-2</v>
      </c>
      <c r="CN111">
        <v>0.22201788954502008</v>
      </c>
      <c r="CO111">
        <v>0.32671283359267728</v>
      </c>
      <c r="CP111">
        <v>0.3183253108901235</v>
      </c>
      <c r="CQ111">
        <v>0.202762730126024</v>
      </c>
      <c r="CR111">
        <v>5.0992575663597495E-2</v>
      </c>
      <c r="CS111">
        <v>-5.268929553418554E-2</v>
      </c>
      <c r="CT111">
        <v>-6.83552347581107E-2</v>
      </c>
      <c r="CU111">
        <v>-2.0411938675783507E-2</v>
      </c>
      <c r="CV111">
        <v>3.144773625162485E-2</v>
      </c>
      <c r="CW111">
        <v>4.2417128452470004E-2</v>
      </c>
      <c r="CX111">
        <v>1.2532263624275028E-2</v>
      </c>
      <c r="CY111">
        <v>-2.374070180449572E-2</v>
      </c>
      <c r="CZ111">
        <v>-3.3320390397342914E-2</v>
      </c>
      <c r="DA111">
        <v>-1.2279772719488456E-2</v>
      </c>
      <c r="DB111">
        <v>1.6140362152667623E-2</v>
      </c>
      <c r="DC111">
        <v>2.6558431979762681E-2</v>
      </c>
      <c r="DD111">
        <v>1.406581894628162E-2</v>
      </c>
      <c r="DE111">
        <v>-5.0709244304570893E-3</v>
      </c>
      <c r="DF111">
        <v>-1.1822271167049259E-2</v>
      </c>
      <c r="DG111">
        <v>-2.3509361058493706E-3</v>
      </c>
      <c r="DH111">
        <v>1.09143793780575E-2</v>
      </c>
      <c r="DI111">
        <v>1.3715398268412327E-2</v>
      </c>
      <c r="DJ111">
        <v>4.1929096215236519E-3</v>
      </c>
      <c r="DK111">
        <v>-6.7343510941449214E-3</v>
      </c>
      <c r="DL111">
        <v>-7.6795101524150542E-3</v>
      </c>
      <c r="DM111">
        <v>1.5706991586130546E-3</v>
      </c>
      <c r="DN111">
        <v>1.0577803295786153E-2</v>
      </c>
      <c r="DO111">
        <v>9.5153473535737401E-3</v>
      </c>
      <c r="DP111">
        <v>-7.9271669435836091E-4</v>
      </c>
      <c r="DQ111">
        <v>-1.005979222648128E-2</v>
      </c>
      <c r="DR111">
        <v>-9.2161520821263613E-3</v>
      </c>
      <c r="DS111">
        <v>5.2461745790360502E-4</v>
      </c>
      <c r="DT111">
        <v>9.2037595962513406E-3</v>
      </c>
      <c r="DU111">
        <v>8.3151547573748919E-3</v>
      </c>
      <c r="DV111">
        <v>-8.1479355836303058E-4</v>
      </c>
      <c r="DW111">
        <v>-8.7288891191943819E-3</v>
      </c>
      <c r="DX111">
        <v>-7.5578694609457018E-3</v>
      </c>
      <c r="DY111">
        <v>1.1997980532693164E-3</v>
      </c>
      <c r="DZ111">
        <v>8.51096575357373E-3</v>
      </c>
    </row>
    <row r="112" spans="1:130" x14ac:dyDescent="0.25">
      <c r="A112">
        <v>-0.45618744760632457</v>
      </c>
      <c r="C112">
        <v>-2.8304912303845141E-3</v>
      </c>
      <c r="D112">
        <v>5.2440913417858299E-3</v>
      </c>
      <c r="E112">
        <v>8.3698827999465139E-3</v>
      </c>
      <c r="F112">
        <v>3.6796892529762783E-3</v>
      </c>
      <c r="G112">
        <v>-4.3586406553491729E-3</v>
      </c>
      <c r="H112">
        <v>-8.2129668649067837E-3</v>
      </c>
      <c r="I112">
        <v>-4.3454850603665916E-3</v>
      </c>
      <c r="J112">
        <v>3.5407990626085822E-3</v>
      </c>
      <c r="K112">
        <v>8.0343659658975788E-3</v>
      </c>
      <c r="L112">
        <v>4.9624049347600637E-3</v>
      </c>
      <c r="M112">
        <v>-2.7440590685033498E-3</v>
      </c>
      <c r="N112">
        <v>-7.8374885881598039E-3</v>
      </c>
      <c r="O112">
        <v>-5.5504186007402636E-3</v>
      </c>
      <c r="P112">
        <v>1.954736666559315E-3</v>
      </c>
      <c r="Q112">
        <v>7.6238339680506483E-3</v>
      </c>
      <c r="R112">
        <v>6.1213856742338996E-3</v>
      </c>
      <c r="S112">
        <v>-1.1629876754241306E-3</v>
      </c>
      <c r="T112">
        <v>-7.3950109130531076E-3</v>
      </c>
      <c r="U112">
        <v>-6.6867402974379242E-3</v>
      </c>
      <c r="V112">
        <v>3.5910913173734654E-4</v>
      </c>
      <c r="W112">
        <v>7.1539678208283764E-3</v>
      </c>
      <c r="X112">
        <v>7.2609886625918715E-3</v>
      </c>
      <c r="Y112">
        <v>4.6879786036462673E-4</v>
      </c>
      <c r="Z112">
        <v>-6.9061316372377177E-3</v>
      </c>
      <c r="AA112">
        <v>-7.8658760751655048E-3</v>
      </c>
      <c r="AB112">
        <v>-1.338354628723404E-3</v>
      </c>
      <c r="AC112">
        <v>6.6611490166395403E-3</v>
      </c>
      <c r="AD112">
        <v>8.5383661153296819E-3</v>
      </c>
      <c r="AE112">
        <v>2.281003937001945E-3</v>
      </c>
      <c r="AF112">
        <v>-6.4353620094420826E-3</v>
      </c>
      <c r="AG112">
        <v>-9.3491938328386821E-3</v>
      </c>
      <c r="AH112">
        <v>-3.3658867751715166E-3</v>
      </c>
      <c r="AI112">
        <v>6.2502775096515122E-3</v>
      </c>
      <c r="AJ112">
        <v>1.0449487088028514E-2</v>
      </c>
      <c r="AK112">
        <v>4.7850392582073778E-3</v>
      </c>
      <c r="AL112">
        <v>-6.0786666259891493E-3</v>
      </c>
      <c r="AM112">
        <v>-1.2161650734122648E-2</v>
      </c>
      <c r="AN112">
        <v>-7.1678460112439965E-3</v>
      </c>
      <c r="AO112">
        <v>5.3847547622138609E-3</v>
      </c>
      <c r="AP112">
        <v>1.4711161308899233E-2</v>
      </c>
      <c r="AQ112">
        <v>1.2089816626091713E-2</v>
      </c>
      <c r="AR112">
        <v>-1.1992052575607306E-3</v>
      </c>
      <c r="AS112">
        <v>-1.4571369054311974E-2</v>
      </c>
      <c r="AT112">
        <v>-1.7163629651333293E-2</v>
      </c>
      <c r="AU112">
        <v>-7.3574729903340538E-3</v>
      </c>
      <c r="AV112">
        <v>5.7106608705407786E-3</v>
      </c>
      <c r="AW112">
        <v>1.0181960439811653E-2</v>
      </c>
      <c r="AX112">
        <v>2.0457197096402837E-3</v>
      </c>
      <c r="AY112">
        <v>-1.1183900189514952E-2</v>
      </c>
      <c r="AZ112">
        <v>-1.710339083927823E-2</v>
      </c>
      <c r="BA112">
        <v>-9.5721327360716348E-3</v>
      </c>
      <c r="BB112">
        <v>5.5855721861823651E-3</v>
      </c>
      <c r="BC112">
        <v>1.5560209802651078E-2</v>
      </c>
      <c r="BD112">
        <v>1.1909507740637461E-2</v>
      </c>
      <c r="BE112">
        <v>-1.8462662355002049E-3</v>
      </c>
      <c r="BF112">
        <v>-1.3288135564932605E-2</v>
      </c>
      <c r="BG112">
        <v>-1.219965658978089E-2</v>
      </c>
      <c r="BH112">
        <v>2.2884693111701942E-4</v>
      </c>
      <c r="BI112">
        <v>1.2459017501843434E-2</v>
      </c>
      <c r="BJ112">
        <v>1.3097040832918645E-2</v>
      </c>
      <c r="BK112">
        <v>1.3796383308760205E-3</v>
      </c>
      <c r="BL112">
        <v>-1.1956572153068548E-2</v>
      </c>
      <c r="BM112">
        <v>-1.4415625416261513E-2</v>
      </c>
      <c r="BN112">
        <v>-3.3513246957766873E-3</v>
      </c>
      <c r="BO112">
        <v>1.1255307724941172E-2</v>
      </c>
      <c r="BP112">
        <v>1.5708786154881936E-2</v>
      </c>
      <c r="BQ112">
        <v>5.3226260657616379E-3</v>
      </c>
      <c r="BR112">
        <v>-1.0763582164590656E-2</v>
      </c>
      <c r="BS112">
        <v>-1.752393265343017E-2</v>
      </c>
      <c r="BT112">
        <v>-7.928391208188279E-3</v>
      </c>
      <c r="BU112">
        <v>9.9307938159766875E-3</v>
      </c>
      <c r="BV112">
        <v>1.9542490271718931E-2</v>
      </c>
      <c r="BW112">
        <v>1.1067619933726939E-2</v>
      </c>
      <c r="BX112">
        <v>-8.8132262615590526E-3</v>
      </c>
      <c r="BY112">
        <v>-2.1938191267458364E-2</v>
      </c>
      <c r="BZ112">
        <v>-1.4990693691266689E-2</v>
      </c>
      <c r="CA112">
        <v>7.3340302385230486E-3</v>
      </c>
      <c r="CB112">
        <v>2.5013131975989158E-2</v>
      </c>
      <c r="CC112">
        <v>2.021836764922455E-2</v>
      </c>
      <c r="CD112">
        <v>-5.3060360298702114E-3</v>
      </c>
      <c r="CE112">
        <v>-2.9390293007925568E-2</v>
      </c>
      <c r="CF112">
        <v>-2.7900002831435775E-2</v>
      </c>
      <c r="CG112">
        <v>2.2880842825215323E-3</v>
      </c>
      <c r="CH112">
        <v>3.6610777887271406E-2</v>
      </c>
      <c r="CI112">
        <v>4.1110608399995058E-2</v>
      </c>
      <c r="CJ112">
        <v>3.0128776772448814E-3</v>
      </c>
      <c r="CK112">
        <v>-5.1768618163691042E-2</v>
      </c>
      <c r="CL112">
        <v>-7.1648194281638086E-2</v>
      </c>
      <c r="CM112">
        <v>-1.6664871669996896E-2</v>
      </c>
      <c r="CN112">
        <v>0.1070915261335269</v>
      </c>
      <c r="CO112">
        <v>0.243621995431376</v>
      </c>
      <c r="CP112">
        <v>0.3197429692394978</v>
      </c>
      <c r="CQ112">
        <v>0.29264212022441355</v>
      </c>
      <c r="CR112">
        <v>0.17835965017804403</v>
      </c>
      <c r="CS112">
        <v>4.0659337329346554E-2</v>
      </c>
      <c r="CT112">
        <v>-5.1352886674993964E-2</v>
      </c>
      <c r="CU112">
        <v>-6.6195858854725134E-2</v>
      </c>
      <c r="CV112">
        <v>-2.3929003675973164E-2</v>
      </c>
      <c r="CW112">
        <v>2.5860950657366041E-2</v>
      </c>
      <c r="CX112">
        <v>4.2586802485177724E-2</v>
      </c>
      <c r="CY112">
        <v>2.04303029241267E-2</v>
      </c>
      <c r="CZ112">
        <v>-1.5184058992651827E-2</v>
      </c>
      <c r="DA112">
        <v>-3.3252845591225585E-2</v>
      </c>
      <c r="DB112">
        <v>-2.2292509364781277E-2</v>
      </c>
      <c r="DC112">
        <v>4.1463928327276495E-3</v>
      </c>
      <c r="DD112">
        <v>2.266441098202087E-2</v>
      </c>
      <c r="DE112">
        <v>2.0578652673224583E-2</v>
      </c>
      <c r="DF112">
        <v>4.4546187721717454E-3</v>
      </c>
      <c r="DG112">
        <v>-8.5935795673212495E-3</v>
      </c>
      <c r="DH112">
        <v>-7.1380740860472304E-3</v>
      </c>
      <c r="DI112">
        <v>5.4980512309791485E-3</v>
      </c>
      <c r="DJ112">
        <v>1.6141466738052088E-2</v>
      </c>
      <c r="DK112">
        <v>1.4687693463460294E-2</v>
      </c>
      <c r="DL112">
        <v>2.8523509662603261E-3</v>
      </c>
      <c r="DM112">
        <v>-8.4930848743628128E-3</v>
      </c>
      <c r="DN112">
        <v>-9.899089682624122E-3</v>
      </c>
      <c r="DO112">
        <v>-1.6692743247440898E-3</v>
      </c>
      <c r="DP112">
        <v>7.3091190774080073E-3</v>
      </c>
      <c r="DQ112">
        <v>8.387218986206901E-3</v>
      </c>
      <c r="DR112">
        <v>1.0513588611309639E-3</v>
      </c>
      <c r="DS112">
        <v>-7.212805648534497E-3</v>
      </c>
      <c r="DT112">
        <v>-8.4181463910015363E-3</v>
      </c>
      <c r="DU112">
        <v>-1.5959409339214813E-3</v>
      </c>
      <c r="DV112">
        <v>6.5979015019414786E-3</v>
      </c>
      <c r="DW112">
        <v>8.4117761204123617E-3</v>
      </c>
      <c r="DX112">
        <v>2.3004561305566837E-3</v>
      </c>
      <c r="DY112">
        <v>-5.8075398092783635E-3</v>
      </c>
      <c r="DZ112">
        <v>-8.2495522152922513E-3</v>
      </c>
    </row>
    <row r="113" spans="1:130" x14ac:dyDescent="0.25">
      <c r="A113">
        <v>0.97895958265703953</v>
      </c>
      <c r="C113">
        <v>-7.7976119540659489E-4</v>
      </c>
      <c r="D113">
        <v>-7.4619230424392861E-3</v>
      </c>
      <c r="E113">
        <v>-7.496842566605183E-3</v>
      </c>
      <c r="F113">
        <v>-1.0751976427623507E-3</v>
      </c>
      <c r="G113">
        <v>6.1348425380644816E-3</v>
      </c>
      <c r="H113">
        <v>7.9465147618699734E-3</v>
      </c>
      <c r="I113">
        <v>2.9177424964987675E-3</v>
      </c>
      <c r="J113">
        <v>-4.5306468086941526E-3</v>
      </c>
      <c r="K113">
        <v>-7.9912923615747082E-3</v>
      </c>
      <c r="L113">
        <v>-4.5589422902316077E-3</v>
      </c>
      <c r="M113">
        <v>2.7470218082597609E-3</v>
      </c>
      <c r="N113">
        <v>7.6319486958247766E-3</v>
      </c>
      <c r="O113">
        <v>5.9300639620506962E-3</v>
      </c>
      <c r="P113">
        <v>-8.5837316619861732E-4</v>
      </c>
      <c r="Q113">
        <v>-6.8866706747632124E-3</v>
      </c>
      <c r="R113">
        <v>-6.9802724696173286E-3</v>
      </c>
      <c r="S113">
        <v>-1.0617564483809397E-3</v>
      </c>
      <c r="T113">
        <v>5.7868011005439406E-3</v>
      </c>
      <c r="U113">
        <v>7.672309651651354E-3</v>
      </c>
      <c r="V113">
        <v>2.9423003192215209E-3</v>
      </c>
      <c r="W113">
        <v>-4.3735018542522073E-3</v>
      </c>
      <c r="X113">
        <v>-7.9824256347664352E-3</v>
      </c>
      <c r="Y113">
        <v>-4.7185546392190334E-3</v>
      </c>
      <c r="Z113">
        <v>2.6935829981839E-3</v>
      </c>
      <c r="AA113">
        <v>7.9004763885074138E-3</v>
      </c>
      <c r="AB113">
        <v>6.3377489608084439E-3</v>
      </c>
      <c r="AC113">
        <v>-7.9256868375498103E-4</v>
      </c>
      <c r="AD113">
        <v>-7.4287834695698851E-3</v>
      </c>
      <c r="AE113">
        <v>-7.7679123717574175E-3</v>
      </c>
      <c r="AF113">
        <v>-1.2994659336372739E-3</v>
      </c>
      <c r="AG113">
        <v>6.5765239714226644E-3</v>
      </c>
      <c r="AH113">
        <v>9.0144221233312768E-3</v>
      </c>
      <c r="AI113">
        <v>3.6040012651231187E-3</v>
      </c>
      <c r="AJ113">
        <v>-5.3335050591170122E-3</v>
      </c>
      <c r="AK113">
        <v>-1.0149560594719446E-2</v>
      </c>
      <c r="AL113">
        <v>-6.3034070568814679E-3</v>
      </c>
      <c r="AM113">
        <v>3.5303262307429016E-3</v>
      </c>
      <c r="AN113">
        <v>1.1289327198847836E-2</v>
      </c>
      <c r="AO113">
        <v>1.0029540638547312E-2</v>
      </c>
      <c r="AP113">
        <v>-1.4136326780988216E-4</v>
      </c>
      <c r="AQ113">
        <v>-1.1695981056977023E-2</v>
      </c>
      <c r="AR113">
        <v>-1.5440335737775064E-2</v>
      </c>
      <c r="AS113">
        <v>-7.8889688906820972E-3</v>
      </c>
      <c r="AT113">
        <v>5.7289427511266746E-3</v>
      </c>
      <c r="AU113">
        <v>1.5412373425365377E-2</v>
      </c>
      <c r="AV113">
        <v>1.4234400448293813E-2</v>
      </c>
      <c r="AW113">
        <v>3.7924080016644704E-3</v>
      </c>
      <c r="AX113">
        <v>-7.1837220844314931E-3</v>
      </c>
      <c r="AY113">
        <v>-9.9766230605947137E-3</v>
      </c>
      <c r="AZ113">
        <v>-2.9658292049177066E-3</v>
      </c>
      <c r="BA113">
        <v>7.1669006915555181E-3</v>
      </c>
      <c r="BB113">
        <v>1.1131803927586444E-2</v>
      </c>
      <c r="BC113">
        <v>4.9351046622791673E-3</v>
      </c>
      <c r="BD113">
        <v>-6.600100240226699E-3</v>
      </c>
      <c r="BE113">
        <v>-1.3732966108433137E-2</v>
      </c>
      <c r="BF113">
        <v>-9.9978748619045411E-3</v>
      </c>
      <c r="BG113">
        <v>2.1198368864546345E-3</v>
      </c>
      <c r="BH113">
        <v>1.2903836626886687E-2</v>
      </c>
      <c r="BI113">
        <v>1.3319941611809306E-2</v>
      </c>
      <c r="BJ113">
        <v>2.6650744838713886E-3</v>
      </c>
      <c r="BK113">
        <v>-1.0506445860614968E-2</v>
      </c>
      <c r="BL113">
        <v>-1.5215037499770741E-2</v>
      </c>
      <c r="BM113">
        <v>-7.1968370350744895E-3</v>
      </c>
      <c r="BN113">
        <v>7.2461347719329806E-3</v>
      </c>
      <c r="BO113">
        <v>1.6139100282093762E-2</v>
      </c>
      <c r="BP113">
        <v>1.1713127845561212E-2</v>
      </c>
      <c r="BQ113">
        <v>-2.8405504479134982E-3</v>
      </c>
      <c r="BR113">
        <v>-1.5576742710517138E-2</v>
      </c>
      <c r="BS113">
        <v>-1.5519779548018265E-2</v>
      </c>
      <c r="BT113">
        <v>-2.0546666305886964E-3</v>
      </c>
      <c r="BU113">
        <v>1.3981105610193638E-2</v>
      </c>
      <c r="BV113">
        <v>1.8889953055505497E-2</v>
      </c>
      <c r="BW113">
        <v>7.6690315585595482E-3</v>
      </c>
      <c r="BX113">
        <v>-1.1104452060247924E-2</v>
      </c>
      <c r="BY113">
        <v>-2.1660163597463422E-2</v>
      </c>
      <c r="BZ113">
        <v>-1.4063963816894207E-2</v>
      </c>
      <c r="CA113">
        <v>6.7029042649674672E-3</v>
      </c>
      <c r="CB113">
        <v>2.3681072751236949E-2</v>
      </c>
      <c r="CC113">
        <v>2.1444117855425972E-2</v>
      </c>
      <c r="CD113">
        <v>-3.3301993079883855E-4</v>
      </c>
      <c r="CE113">
        <v>-2.4805075857606933E-2</v>
      </c>
      <c r="CF113">
        <v>-3.0415175220904728E-2</v>
      </c>
      <c r="CG113">
        <v>-9.0321173573635304E-3</v>
      </c>
      <c r="CH113">
        <v>2.4840883172022706E-2</v>
      </c>
      <c r="CI113">
        <v>4.2756167258323763E-2</v>
      </c>
      <c r="CJ113">
        <v>2.4330859928332605E-2</v>
      </c>
      <c r="CK113">
        <v>-2.3359289853987098E-2</v>
      </c>
      <c r="CL113">
        <v>-6.489547073016895E-2</v>
      </c>
      <c r="CM113">
        <v>-5.7594531829446363E-2</v>
      </c>
      <c r="CN113">
        <v>1.8313233452699085E-2</v>
      </c>
      <c r="CO113">
        <v>0.14138781612260051</v>
      </c>
      <c r="CP113">
        <v>0.25682274147892625</v>
      </c>
      <c r="CQ113">
        <v>0.30719372546990348</v>
      </c>
      <c r="CR113">
        <v>0.26679603463539975</v>
      </c>
      <c r="CS113">
        <v>0.15713831705480338</v>
      </c>
      <c r="CT113">
        <v>3.3481532856767977E-2</v>
      </c>
      <c r="CU113">
        <v>-4.8453458562210457E-2</v>
      </c>
      <c r="CV113">
        <v>-6.3736585401233573E-2</v>
      </c>
      <c r="CW113">
        <v>-2.7944047522369033E-2</v>
      </c>
      <c r="CX113">
        <v>1.8828216807242219E-2</v>
      </c>
      <c r="CY113">
        <v>4.0690094395952517E-2</v>
      </c>
      <c r="CZ113">
        <v>2.7381043306855812E-2</v>
      </c>
      <c r="DA113">
        <v>-4.5482753105569769E-3</v>
      </c>
      <c r="DB113">
        <v>-2.854969412795649E-2</v>
      </c>
      <c r="DC113">
        <v>-2.8676749454332205E-2</v>
      </c>
      <c r="DD113">
        <v>-9.0893835196627342E-3</v>
      </c>
      <c r="DE113">
        <v>1.2511672338796506E-2</v>
      </c>
      <c r="DF113">
        <v>2.0273141964639967E-2</v>
      </c>
      <c r="DG113">
        <v>1.1729742555608397E-2</v>
      </c>
      <c r="DH113">
        <v>-2.5864335230618776E-3</v>
      </c>
      <c r="DI113">
        <v>-9.4911350417641177E-3</v>
      </c>
      <c r="DJ113">
        <v>-4.11080036198452E-3</v>
      </c>
      <c r="DK113">
        <v>7.2261098834946191E-3</v>
      </c>
      <c r="DL113">
        <v>1.3536123309204902E-2</v>
      </c>
      <c r="DM113">
        <v>8.8940866556707302E-3</v>
      </c>
      <c r="DN113">
        <v>-2.8904344446391023E-3</v>
      </c>
      <c r="DO113">
        <v>-1.2041659525148851E-2</v>
      </c>
      <c r="DP113">
        <v>-1.1301756539799757E-2</v>
      </c>
      <c r="DQ113">
        <v>-1.8283555290856159E-3</v>
      </c>
      <c r="DR113">
        <v>8.1870618013299128E-3</v>
      </c>
      <c r="DS113">
        <v>1.0614561625017456E-2</v>
      </c>
      <c r="DT113">
        <v>4.0387368218582163E-3</v>
      </c>
      <c r="DU113">
        <v>-5.4740794345423211E-3</v>
      </c>
      <c r="DV113">
        <v>-9.8063852970878117E-3</v>
      </c>
      <c r="DW113">
        <v>-5.6168030109643458E-3</v>
      </c>
      <c r="DX113">
        <v>3.1426602113931619E-3</v>
      </c>
      <c r="DY113">
        <v>8.8886094346190252E-3</v>
      </c>
      <c r="DZ113">
        <v>6.9171685294251179E-3</v>
      </c>
    </row>
    <row r="114" spans="1:130" x14ac:dyDescent="0.25">
      <c r="A114">
        <v>-0.78624055713915131</v>
      </c>
      <c r="C114">
        <v>6.7976261377771848E-3</v>
      </c>
      <c r="D114">
        <v>8.9865574248612686E-3</v>
      </c>
      <c r="E114">
        <v>4.2924573726644544E-3</v>
      </c>
      <c r="F114">
        <v>-3.5364306907635524E-3</v>
      </c>
      <c r="G114">
        <v>-8.4403646159146826E-3</v>
      </c>
      <c r="H114">
        <v>-6.7318432739615318E-3</v>
      </c>
      <c r="I114">
        <v>1.3289696873477596E-4</v>
      </c>
      <c r="J114">
        <v>6.76991550063075E-3</v>
      </c>
      <c r="K114">
        <v>8.0665449630886923E-3</v>
      </c>
      <c r="L114">
        <v>3.1017448144291093E-3</v>
      </c>
      <c r="M114">
        <v>-4.2072203968945895E-3</v>
      </c>
      <c r="N114">
        <v>-8.1808673251390837E-3</v>
      </c>
      <c r="O114">
        <v>-5.7720613098021928E-3</v>
      </c>
      <c r="P114">
        <v>1.1073645772612583E-3</v>
      </c>
      <c r="Q114">
        <v>7.0971163725405424E-3</v>
      </c>
      <c r="R114">
        <v>7.5480899661898347E-3</v>
      </c>
      <c r="S114">
        <v>2.1162889737121491E-3</v>
      </c>
      <c r="T114">
        <v>-4.9758705007315242E-3</v>
      </c>
      <c r="U114">
        <v>-8.2082344205838854E-3</v>
      </c>
      <c r="V114">
        <v>-5.0414556730260466E-3</v>
      </c>
      <c r="W114">
        <v>2.0967021981317703E-3</v>
      </c>
      <c r="X114">
        <v>7.6636081267092747E-3</v>
      </c>
      <c r="Y114">
        <v>7.2853782233273127E-3</v>
      </c>
      <c r="Z114">
        <v>1.1764853358382449E-3</v>
      </c>
      <c r="AA114">
        <v>-5.9641718164238225E-3</v>
      </c>
      <c r="AB114">
        <v>-8.5470479167049952E-3</v>
      </c>
      <c r="AC114">
        <v>-4.4412177920953155E-3</v>
      </c>
      <c r="AD114">
        <v>3.2846843024714476E-3</v>
      </c>
      <c r="AE114">
        <v>8.6363999898220953E-3</v>
      </c>
      <c r="AF114">
        <v>7.3086929171476923E-3</v>
      </c>
      <c r="AG114">
        <v>1.1330856460879668E-4</v>
      </c>
      <c r="AH114">
        <v>-7.4800399988019604E-3</v>
      </c>
      <c r="AI114">
        <v>-9.4568071019169291E-3</v>
      </c>
      <c r="AJ114">
        <v>-3.9558453642913032E-3</v>
      </c>
      <c r="AK114">
        <v>5.0730941264292909E-3</v>
      </c>
      <c r="AL114">
        <v>1.0662203718399411E-2</v>
      </c>
      <c r="AM114">
        <v>8.1028494103281591E-3</v>
      </c>
      <c r="AN114">
        <v>-1.2481842535698642E-3</v>
      </c>
      <c r="AO114">
        <v>-1.0627186698199204E-2</v>
      </c>
      <c r="AP114">
        <v>-1.26998336189695E-2</v>
      </c>
      <c r="AQ114">
        <v>-5.1004044641570021E-3</v>
      </c>
      <c r="AR114">
        <v>7.4793427914288339E-3</v>
      </c>
      <c r="AS114">
        <v>1.6376509916361297E-2</v>
      </c>
      <c r="AT114">
        <v>1.5132798908568038E-2</v>
      </c>
      <c r="AU114">
        <v>4.2948379171290152E-3</v>
      </c>
      <c r="AV114">
        <v>-8.7511587864165189E-3</v>
      </c>
      <c r="AW114">
        <v>-1.493277239165754E-2</v>
      </c>
      <c r="AX114">
        <v>-9.9774804609175198E-3</v>
      </c>
      <c r="AY114">
        <v>2.4838715185199712E-3</v>
      </c>
      <c r="AZ114">
        <v>1.351137638451105E-2</v>
      </c>
      <c r="BA114">
        <v>1.5312579126091998E-2</v>
      </c>
      <c r="BB114">
        <v>6.8660884149326111E-3</v>
      </c>
      <c r="BC114">
        <v>-5.4136468162224805E-3</v>
      </c>
      <c r="BD114">
        <v>-1.2470560175713453E-2</v>
      </c>
      <c r="BE114">
        <v>-9.3263944128596944E-3</v>
      </c>
      <c r="BF114">
        <v>1.2586926239192189E-3</v>
      </c>
      <c r="BG114">
        <v>1.0922352589360933E-2</v>
      </c>
      <c r="BH114">
        <v>1.2056524446251557E-2</v>
      </c>
      <c r="BI114">
        <v>3.6231417237295302E-3</v>
      </c>
      <c r="BJ114">
        <v>-7.98113525429512E-3</v>
      </c>
      <c r="BK114">
        <v>-1.373995696951031E-2</v>
      </c>
      <c r="BL114">
        <v>-8.9412313868507572E-3</v>
      </c>
      <c r="BM114">
        <v>3.0437768933267873E-3</v>
      </c>
      <c r="BN114">
        <v>1.3110925368995182E-2</v>
      </c>
      <c r="BO114">
        <v>1.3284809714543057E-2</v>
      </c>
      <c r="BP114">
        <v>2.9648434072119178E-3</v>
      </c>
      <c r="BQ114">
        <v>-1.0281418021833754E-2</v>
      </c>
      <c r="BR114">
        <v>-1.6217147411261901E-2</v>
      </c>
      <c r="BS114">
        <v>-9.7679740361322209E-3</v>
      </c>
      <c r="BT114">
        <v>4.7465437676095356E-3</v>
      </c>
      <c r="BU114">
        <v>1.6436349325244431E-2</v>
      </c>
      <c r="BV114">
        <v>1.5927990316070794E-2</v>
      </c>
      <c r="BW114">
        <v>2.7756316770595497E-3</v>
      </c>
      <c r="BX114">
        <v>-1.3574698119778274E-2</v>
      </c>
      <c r="BY114">
        <v>-2.0441835488553353E-2</v>
      </c>
      <c r="BZ114">
        <v>-1.1579196327308651E-2</v>
      </c>
      <c r="CA114">
        <v>7.3924600304419658E-3</v>
      </c>
      <c r="CB114">
        <v>2.2328985436948483E-2</v>
      </c>
      <c r="CC114">
        <v>2.0849877111439017E-2</v>
      </c>
      <c r="CD114">
        <v>2.2582376241867975E-3</v>
      </c>
      <c r="CE114">
        <v>-2.0594260015598907E-2</v>
      </c>
      <c r="CF114">
        <v>-2.9776385647981591E-2</v>
      </c>
      <c r="CG114">
        <v>-1.5736754572767873E-2</v>
      </c>
      <c r="CH114">
        <v>1.3938618553944564E-2</v>
      </c>
      <c r="CI114">
        <v>3.7733169073152065E-2</v>
      </c>
      <c r="CJ114">
        <v>3.4601711203987001E-2</v>
      </c>
      <c r="CK114">
        <v>4.9630179950036803E-4</v>
      </c>
      <c r="CL114">
        <v>-4.4684983002804643E-2</v>
      </c>
      <c r="CM114">
        <v>-6.6027019443491319E-2</v>
      </c>
      <c r="CN114">
        <v>-3.4393579209321262E-2</v>
      </c>
      <c r="CO114">
        <v>5.3398936582498599E-2</v>
      </c>
      <c r="CP114">
        <v>0.16826434581653096</v>
      </c>
      <c r="CQ114">
        <v>0.26166063156959407</v>
      </c>
      <c r="CR114">
        <v>0.29096860430420723</v>
      </c>
      <c r="CS114">
        <v>0.24272581560187703</v>
      </c>
      <c r="CT114">
        <v>0.13991959904365148</v>
      </c>
      <c r="CU114">
        <v>2.9071473887057001E-2</v>
      </c>
      <c r="CV114">
        <v>-4.5014624570034155E-2</v>
      </c>
      <c r="CW114">
        <v>-6.186590621654077E-2</v>
      </c>
      <c r="CX114">
        <v>-3.2599044508663244E-2</v>
      </c>
      <c r="CY114">
        <v>1.1012490959460287E-2</v>
      </c>
      <c r="CZ114">
        <v>3.7495364601784251E-2</v>
      </c>
      <c r="DA114">
        <v>3.3277259553700679E-2</v>
      </c>
      <c r="DB114">
        <v>6.9798723346259882E-3</v>
      </c>
      <c r="DC114">
        <v>-2.0302483196967862E-2</v>
      </c>
      <c r="DD114">
        <v>-3.0716881696849163E-2</v>
      </c>
      <c r="DE114">
        <v>-2.062486012503785E-2</v>
      </c>
      <c r="DF114">
        <v>-5.478109373875991E-4</v>
      </c>
      <c r="DG114">
        <v>1.4220960057438461E-2</v>
      </c>
      <c r="DH114">
        <v>1.4734964039973247E-2</v>
      </c>
      <c r="DI114">
        <v>3.4981112376886018E-3</v>
      </c>
      <c r="DJ114">
        <v>-9.1028542518803088E-3</v>
      </c>
      <c r="DK114">
        <v>-1.3390734852060517E-2</v>
      </c>
      <c r="DL114">
        <v>-7.3104331948952534E-3</v>
      </c>
      <c r="DM114">
        <v>3.0710178543393615E-3</v>
      </c>
      <c r="DN114">
        <v>9.097721572363349E-3</v>
      </c>
      <c r="DO114">
        <v>6.388272834361013E-3</v>
      </c>
      <c r="DP114">
        <v>-2.1875432345086379E-3</v>
      </c>
      <c r="DQ114">
        <v>-9.2996042441667592E-3</v>
      </c>
      <c r="DR114">
        <v>-9.1542594515391928E-3</v>
      </c>
      <c r="DS114">
        <v>-1.9270352670004126E-3</v>
      </c>
      <c r="DT114">
        <v>6.6426681071128195E-3</v>
      </c>
      <c r="DU114">
        <v>9.9193038496013554E-3</v>
      </c>
      <c r="DV114">
        <v>5.5307829202130218E-3</v>
      </c>
      <c r="DW114">
        <v>-2.9396120912902799E-3</v>
      </c>
      <c r="DX114">
        <v>-8.8821675153461128E-3</v>
      </c>
      <c r="DY114">
        <v>-7.8089859180285716E-3</v>
      </c>
      <c r="DZ114">
        <v>-7.2367190428826206E-4</v>
      </c>
    </row>
    <row r="115" spans="1:130" x14ac:dyDescent="0.25">
      <c r="A115">
        <v>5.3083587146086623E-2</v>
      </c>
      <c r="C115">
        <v>-8.3818354962202149E-3</v>
      </c>
      <c r="D115">
        <v>-5.8771476415828434E-3</v>
      </c>
      <c r="E115">
        <v>7.6729474688091667E-4</v>
      </c>
      <c r="F115">
        <v>6.771946547259591E-3</v>
      </c>
      <c r="G115">
        <v>7.9243180474709903E-3</v>
      </c>
      <c r="H115">
        <v>3.5015780373020911E-3</v>
      </c>
      <c r="I115">
        <v>-3.3041161635523216E-3</v>
      </c>
      <c r="J115">
        <v>-7.690373016110261E-3</v>
      </c>
      <c r="K115">
        <v>-6.6222304443301428E-3</v>
      </c>
      <c r="L115">
        <v>-9.2016560731165899E-4</v>
      </c>
      <c r="M115">
        <v>5.3669722283991549E-3</v>
      </c>
      <c r="N115">
        <v>7.826824796297158E-3</v>
      </c>
      <c r="O115">
        <v>4.7668662803238646E-3</v>
      </c>
      <c r="P115">
        <v>-1.6282555990237103E-3</v>
      </c>
      <c r="Q115">
        <v>-6.8511825786437275E-3</v>
      </c>
      <c r="R115">
        <v>-7.235773298985222E-3</v>
      </c>
      <c r="S115">
        <v>-2.5189548932370341E-3</v>
      </c>
      <c r="T115">
        <v>3.9811631710369218E-3</v>
      </c>
      <c r="U115">
        <v>7.6897811285640853E-3</v>
      </c>
      <c r="V115">
        <v>5.9807080289238975E-3</v>
      </c>
      <c r="W115">
        <v>2.7060954703250241E-5</v>
      </c>
      <c r="X115">
        <v>-5.9999022944433721E-3</v>
      </c>
      <c r="Y115">
        <v>-7.8387345103469175E-3</v>
      </c>
      <c r="Z115">
        <v>-4.1350555572831574E-3</v>
      </c>
      <c r="AA115">
        <v>2.5684295863516258E-3</v>
      </c>
      <c r="AB115">
        <v>7.5662967698160982E-3</v>
      </c>
      <c r="AC115">
        <v>7.2725110738765348E-3</v>
      </c>
      <c r="AD115">
        <v>1.7748409484162099E-3</v>
      </c>
      <c r="AE115">
        <v>-5.1438573606964562E-3</v>
      </c>
      <c r="AF115">
        <v>-8.586671359351164E-3</v>
      </c>
      <c r="AG115">
        <v>-5.9769533317283585E-3</v>
      </c>
      <c r="AH115">
        <v>1.0419319885175407E-3</v>
      </c>
      <c r="AI115">
        <v>7.6200451101053222E-3</v>
      </c>
      <c r="AJ115">
        <v>9.0108404450387845E-3</v>
      </c>
      <c r="AK115">
        <v>3.9385532235672793E-3</v>
      </c>
      <c r="AL115">
        <v>-4.3317903857634076E-3</v>
      </c>
      <c r="AM115">
        <v>-1.0062394089919314E-2</v>
      </c>
      <c r="AN115">
        <v>-8.9424288876693223E-3</v>
      </c>
      <c r="AO115">
        <v>-1.1938547146266142E-3</v>
      </c>
      <c r="AP115">
        <v>8.2997268187317754E-3</v>
      </c>
      <c r="AQ115">
        <v>1.3065856535335547E-2</v>
      </c>
      <c r="AR115">
        <v>9.3588598665393687E-3</v>
      </c>
      <c r="AS115">
        <v>-1.1653056297971096E-3</v>
      </c>
      <c r="AT115">
        <v>-1.2293806302667111E-2</v>
      </c>
      <c r="AU115">
        <v>-1.718619783735845E-2</v>
      </c>
      <c r="AV115">
        <v>-1.2857447509613023E-2</v>
      </c>
      <c r="AW115">
        <v>-2.2305366509673087E-3</v>
      </c>
      <c r="AX115">
        <v>7.6824470985225619E-3</v>
      </c>
      <c r="AY115">
        <v>1.0355818091551273E-2</v>
      </c>
      <c r="AZ115">
        <v>4.0915761316791246E-3</v>
      </c>
      <c r="BA115">
        <v>-6.7807349120708998E-3</v>
      </c>
      <c r="BB115">
        <v>-1.4716005763006848E-2</v>
      </c>
      <c r="BC115">
        <v>-1.3977935396389227E-2</v>
      </c>
      <c r="BD115">
        <v>-4.5516115949481763E-3</v>
      </c>
      <c r="BE115">
        <v>7.707852208775982E-3</v>
      </c>
      <c r="BF115">
        <v>1.487344927434678E-2</v>
      </c>
      <c r="BG115">
        <v>1.2224583897074093E-2</v>
      </c>
      <c r="BH115">
        <v>1.4866330188383599E-3</v>
      </c>
      <c r="BI115">
        <v>-1.0196127731368751E-2</v>
      </c>
      <c r="BJ115">
        <v>-1.4959719009183857E-2</v>
      </c>
      <c r="BK115">
        <v>-9.5064212854302083E-3</v>
      </c>
      <c r="BL115">
        <v>2.5798857627125937E-3</v>
      </c>
      <c r="BM115">
        <v>1.3128452727309604E-2</v>
      </c>
      <c r="BN115">
        <v>1.4848102180563084E-2</v>
      </c>
      <c r="BO115">
        <v>6.3364198805915097E-3</v>
      </c>
      <c r="BP115">
        <v>-6.7930568591558615E-3</v>
      </c>
      <c r="BQ115">
        <v>-1.5555909205602191E-2</v>
      </c>
      <c r="BR115">
        <v>-1.3681592875519066E-2</v>
      </c>
      <c r="BS115">
        <v>-2.0565054145877094E-3</v>
      </c>
      <c r="BT115">
        <v>1.1590267335340923E-2</v>
      </c>
      <c r="BU115">
        <v>1.7745739172512626E-2</v>
      </c>
      <c r="BV115">
        <v>1.1650947642892821E-2</v>
      </c>
      <c r="BW115">
        <v>-3.1175634282879111E-3</v>
      </c>
      <c r="BX115">
        <v>-1.6654428872174963E-2</v>
      </c>
      <c r="BY115">
        <v>-1.9256377764154391E-2</v>
      </c>
      <c r="BZ115">
        <v>-8.2416593517253521E-3</v>
      </c>
      <c r="CA115">
        <v>9.6410660714112504E-3</v>
      </c>
      <c r="CB115">
        <v>2.2196887835287258E-2</v>
      </c>
      <c r="CC115">
        <v>1.989590863444413E-2</v>
      </c>
      <c r="CD115">
        <v>2.8424466258347384E-3</v>
      </c>
      <c r="CE115">
        <v>-1.8312588890723833E-2</v>
      </c>
      <c r="CF115">
        <v>-2.8718898556455649E-2</v>
      </c>
      <c r="CG115">
        <v>-1.9306142813359631E-2</v>
      </c>
      <c r="CH115">
        <v>6.044879260108835E-3</v>
      </c>
      <c r="CI115">
        <v>3.1351093573088899E-2</v>
      </c>
      <c r="CJ115">
        <v>3.7819960913652285E-2</v>
      </c>
      <c r="CK115">
        <v>1.6495180439946543E-2</v>
      </c>
      <c r="CL115">
        <v>-2.3575861182334956E-2</v>
      </c>
      <c r="CM115">
        <v>-5.747943086527469E-2</v>
      </c>
      <c r="CN115">
        <v>-5.6857114715695552E-2</v>
      </c>
      <c r="CO115">
        <v>-6.2674382128427028E-3</v>
      </c>
      <c r="CP115">
        <v>8.5801490091813357E-2</v>
      </c>
      <c r="CQ115">
        <v>0.1881355886599147</v>
      </c>
      <c r="CR115">
        <v>0.26046994384125799</v>
      </c>
      <c r="CS115">
        <v>0.2728233217500956</v>
      </c>
      <c r="CT115">
        <v>0.22027446178135623</v>
      </c>
      <c r="CU115">
        <v>0.12526790183582229</v>
      </c>
      <c r="CV115">
        <v>2.629133623415086E-2</v>
      </c>
      <c r="CW115">
        <v>-4.0875956935643762E-2</v>
      </c>
      <c r="CX115">
        <v>-5.9350357590272351E-2</v>
      </c>
      <c r="CY115">
        <v>-3.6596027129741117E-2</v>
      </c>
      <c r="CZ115">
        <v>2.8060007336388063E-3</v>
      </c>
      <c r="DA115">
        <v>3.2085081654854596E-2</v>
      </c>
      <c r="DB115">
        <v>3.620595759307571E-2</v>
      </c>
      <c r="DC115">
        <v>1.7489130488639454E-2</v>
      </c>
      <c r="DD115">
        <v>-9.0300960752549286E-3</v>
      </c>
      <c r="DE115">
        <v>-2.6523830047035221E-2</v>
      </c>
      <c r="DF115">
        <v>-2.6524483655162363E-2</v>
      </c>
      <c r="DG115">
        <v>-1.2570655372132134E-2</v>
      </c>
      <c r="DH115">
        <v>3.8782182875542722E-3</v>
      </c>
      <c r="DI115">
        <v>1.1746441785765257E-2</v>
      </c>
      <c r="DJ115">
        <v>7.2447606256613034E-3</v>
      </c>
      <c r="DK115">
        <v>-4.7201380281708749E-3</v>
      </c>
      <c r="DL115">
        <v>-1.4845378413399869E-2</v>
      </c>
      <c r="DM115">
        <v>-1.6054488808651231E-2</v>
      </c>
      <c r="DN115">
        <v>-7.9443416117097165E-3</v>
      </c>
      <c r="DO115">
        <v>3.595601999835349E-3</v>
      </c>
      <c r="DP115">
        <v>1.0875076875541703E-2</v>
      </c>
      <c r="DQ115">
        <v>9.6830526380608829E-3</v>
      </c>
      <c r="DR115">
        <v>1.8047125337285531E-3</v>
      </c>
      <c r="DS115">
        <v>-6.6672305056064401E-3</v>
      </c>
      <c r="DT115">
        <v>-9.775701018825798E-3</v>
      </c>
      <c r="DU115">
        <v>-5.7214026510100284E-3</v>
      </c>
      <c r="DV115">
        <v>2.2098024448685056E-3</v>
      </c>
      <c r="DW115">
        <v>8.2371449231582235E-3</v>
      </c>
      <c r="DX115">
        <v>8.2207392427844292E-3</v>
      </c>
      <c r="DY115">
        <v>2.4399087456144597E-3</v>
      </c>
      <c r="DZ115">
        <v>-4.8116571839257761E-3</v>
      </c>
    </row>
    <row r="116" spans="1:130" x14ac:dyDescent="0.25">
      <c r="A116">
        <v>0.70220094083456941</v>
      </c>
      <c r="C116">
        <v>7.4395961912588505E-3</v>
      </c>
      <c r="D116">
        <v>6.9033847800029297E-4</v>
      </c>
      <c r="E116">
        <v>-6.1786500728957397E-3</v>
      </c>
      <c r="F116">
        <v>-8.9252240063690206E-3</v>
      </c>
      <c r="G116">
        <v>-5.9979229193882948E-3</v>
      </c>
      <c r="H116">
        <v>5.9974017942129214E-4</v>
      </c>
      <c r="I116">
        <v>6.6536575912417347E-3</v>
      </c>
      <c r="J116">
        <v>8.4031649611661843E-3</v>
      </c>
      <c r="K116">
        <v>4.8543147797786724E-3</v>
      </c>
      <c r="L116">
        <v>-1.6698413359907413E-3</v>
      </c>
      <c r="M116">
        <v>-7.0396892434422247E-3</v>
      </c>
      <c r="N116">
        <v>-7.9164256719157135E-3</v>
      </c>
      <c r="O116">
        <v>-3.8136639065366102E-3</v>
      </c>
      <c r="P116">
        <v>2.6410457870246554E-3</v>
      </c>
      <c r="Q116">
        <v>7.3801941689008227E-3</v>
      </c>
      <c r="R116">
        <v>7.4454357979633406E-3</v>
      </c>
      <c r="S116">
        <v>2.8233729408132435E-3</v>
      </c>
      <c r="T116">
        <v>-3.5643479429932701E-3</v>
      </c>
      <c r="U116">
        <v>-7.6984941863379374E-3</v>
      </c>
      <c r="V116">
        <v>-6.9775951219193787E-3</v>
      </c>
      <c r="W116">
        <v>-1.8456457589267053E-3</v>
      </c>
      <c r="X116">
        <v>4.4801661183008898E-3</v>
      </c>
      <c r="Y116">
        <v>8.0150611139453085E-3</v>
      </c>
      <c r="Z116">
        <v>6.5020047173539701E-3</v>
      </c>
      <c r="AA116">
        <v>8.4348843291221897E-4</v>
      </c>
      <c r="AB116">
        <v>-5.4319785705769699E-3</v>
      </c>
      <c r="AC116">
        <v>-8.3551872134141579E-3</v>
      </c>
      <c r="AD116">
        <v>-6.0083412538607705E-3</v>
      </c>
      <c r="AE116">
        <v>2.292020861820801E-4</v>
      </c>
      <c r="AF116">
        <v>6.4816033114120635E-3</v>
      </c>
      <c r="AG116">
        <v>8.7626349440039844E-3</v>
      </c>
      <c r="AH116">
        <v>5.4896677505292995E-3</v>
      </c>
      <c r="AI116">
        <v>-1.4434162336275811E-3</v>
      </c>
      <c r="AJ116">
        <v>-7.744309339139192E-3</v>
      </c>
      <c r="AK116">
        <v>-9.3424517374225621E-3</v>
      </c>
      <c r="AL116">
        <v>-4.9672150493631669E-3</v>
      </c>
      <c r="AM116">
        <v>2.922509597541415E-3</v>
      </c>
      <c r="AN116">
        <v>9.4961404056680757E-3</v>
      </c>
      <c r="AO116">
        <v>1.044579063203282E-2</v>
      </c>
      <c r="AP116">
        <v>4.695006147865775E-3</v>
      </c>
      <c r="AQ116">
        <v>-4.7478502076877052E-3</v>
      </c>
      <c r="AR116">
        <v>-1.2388257519226354E-2</v>
      </c>
      <c r="AS116">
        <v>-1.342357614662743E-2</v>
      </c>
      <c r="AT116">
        <v>-6.6426824582317603E-3</v>
      </c>
      <c r="AU116">
        <v>4.7021506480705421E-3</v>
      </c>
      <c r="AV116">
        <v>1.463525361109075E-2</v>
      </c>
      <c r="AW116">
        <v>1.7846888366019983E-2</v>
      </c>
      <c r="AX116">
        <v>1.2762024522529818E-2</v>
      </c>
      <c r="AY116">
        <v>2.4676331775550361E-3</v>
      </c>
      <c r="AZ116">
        <v>-7.0818842176215251E-3</v>
      </c>
      <c r="BA116">
        <v>-1.0550913754094048E-2</v>
      </c>
      <c r="BB116">
        <v>-6.347702225923792E-3</v>
      </c>
      <c r="BC116">
        <v>2.4753892710623936E-3</v>
      </c>
      <c r="BD116">
        <v>1.0101360627668397E-2</v>
      </c>
      <c r="BE116">
        <v>1.1500679087066354E-2</v>
      </c>
      <c r="BF116">
        <v>5.5268892567706032E-3</v>
      </c>
      <c r="BG116">
        <v>-4.3283767598035665E-3</v>
      </c>
      <c r="BH116">
        <v>-1.2016957162139753E-2</v>
      </c>
      <c r="BI116">
        <v>-1.2632975602298407E-2</v>
      </c>
      <c r="BJ116">
        <v>-5.4982453936532208E-3</v>
      </c>
      <c r="BK116">
        <v>5.2748944722885212E-3</v>
      </c>
      <c r="BL116">
        <v>1.3160536815952263E-2</v>
      </c>
      <c r="BM116">
        <v>1.3166260893506887E-2</v>
      </c>
      <c r="BN116">
        <v>4.9766056992065748E-3</v>
      </c>
      <c r="BO116">
        <v>-6.6676379828090066E-3</v>
      </c>
      <c r="BP116">
        <v>-1.4691017276505911E-2</v>
      </c>
      <c r="BQ116">
        <v>-1.3955431438462999E-2</v>
      </c>
      <c r="BR116">
        <v>-4.5210720677575089E-3</v>
      </c>
      <c r="BS116">
        <v>8.1518605189689359E-3</v>
      </c>
      <c r="BT116">
        <v>1.6323454786774536E-2</v>
      </c>
      <c r="BU116">
        <v>1.4655607367939357E-2</v>
      </c>
      <c r="BV116">
        <v>3.6527945255050661E-3</v>
      </c>
      <c r="BW116">
        <v>-1.032091226260951E-2</v>
      </c>
      <c r="BX116">
        <v>-1.8649571604419511E-2</v>
      </c>
      <c r="BY116">
        <v>-1.568933706148801E-2</v>
      </c>
      <c r="BZ116">
        <v>-2.4918106609204483E-3</v>
      </c>
      <c r="CA116">
        <v>1.3365411081920155E-2</v>
      </c>
      <c r="CB116">
        <v>2.2009135196084301E-2</v>
      </c>
      <c r="CC116">
        <v>1.7260228865343182E-2</v>
      </c>
      <c r="CD116">
        <v>8.3836641823965569E-4</v>
      </c>
      <c r="CE116">
        <v>-1.795072906257298E-2</v>
      </c>
      <c r="CF116">
        <v>-2.7259308483024984E-2</v>
      </c>
      <c r="CG116">
        <v>-1.9842790709510231E-2</v>
      </c>
      <c r="CH116">
        <v>1.8289957630429976E-3</v>
      </c>
      <c r="CI116">
        <v>2.5808950572515418E-2</v>
      </c>
      <c r="CJ116">
        <v>3.6731443559645305E-2</v>
      </c>
      <c r="CK116">
        <v>2.4800929874948686E-2</v>
      </c>
      <c r="CL116">
        <v>-7.1733701409283776E-3</v>
      </c>
      <c r="CM116">
        <v>-4.2963547792894533E-2</v>
      </c>
      <c r="CN116">
        <v>-5.9531491846930101E-2</v>
      </c>
      <c r="CO116">
        <v>-3.8288329619755986E-2</v>
      </c>
      <c r="CP116">
        <v>2.4519471367440333E-2</v>
      </c>
      <c r="CQ116">
        <v>0.11378816865500332</v>
      </c>
      <c r="CR116">
        <v>0.20044702513036911</v>
      </c>
      <c r="CS116">
        <v>0.25339372584081815</v>
      </c>
      <c r="CT116">
        <v>0.25298721380776812</v>
      </c>
      <c r="CU116">
        <v>0.19968567728217268</v>
      </c>
      <c r="CV116">
        <v>0.11370797318860533</v>
      </c>
      <c r="CW116">
        <v>2.5951722705324747E-2</v>
      </c>
      <c r="CX116">
        <v>-3.5398110959395386E-2</v>
      </c>
      <c r="CY116">
        <v>-5.620974838781731E-2</v>
      </c>
      <c r="CZ116">
        <v>-4.0596684270289597E-2</v>
      </c>
      <c r="DA116">
        <v>-6.5744101423582902E-3</v>
      </c>
      <c r="DB116">
        <v>2.4016276089745638E-2</v>
      </c>
      <c r="DC116">
        <v>3.598289553202616E-2</v>
      </c>
      <c r="DD116">
        <v>2.661522983507137E-2</v>
      </c>
      <c r="DE116">
        <v>4.6334367526311426E-3</v>
      </c>
      <c r="DF116">
        <v>-1.6323943589047048E-2</v>
      </c>
      <c r="DG116">
        <v>-2.5651721094244608E-2</v>
      </c>
      <c r="DH116">
        <v>-2.0885771130686032E-2</v>
      </c>
      <c r="DI116">
        <v>-7.6816812925063682E-3</v>
      </c>
      <c r="DJ116">
        <v>4.624630999882009E-3</v>
      </c>
      <c r="DK116">
        <v>8.8655790119612221E-3</v>
      </c>
      <c r="DL116">
        <v>3.8695050108347178E-3</v>
      </c>
      <c r="DM116">
        <v>-5.6525960019693545E-3</v>
      </c>
      <c r="DN116">
        <v>-1.265107791152009E-2</v>
      </c>
      <c r="DO116">
        <v>-1.2293522521856618E-2</v>
      </c>
      <c r="DP116">
        <v>-4.7589937216786426E-3</v>
      </c>
      <c r="DQ116">
        <v>5.2300437179644693E-3</v>
      </c>
      <c r="DR116">
        <v>1.1598419411332528E-2</v>
      </c>
      <c r="DS116">
        <v>1.0722321775129759E-2</v>
      </c>
      <c r="DT116">
        <v>3.5199833102469349E-3</v>
      </c>
      <c r="DU116">
        <v>-5.3258153410946927E-3</v>
      </c>
      <c r="DV116">
        <v>-1.0383672064784039E-2</v>
      </c>
      <c r="DW116">
        <v>-8.7918044116957663E-3</v>
      </c>
      <c r="DX116">
        <v>-1.8626042062610427E-3</v>
      </c>
      <c r="DY116">
        <v>5.9123843666724499E-3</v>
      </c>
      <c r="DZ116">
        <v>9.7364380639368489E-3</v>
      </c>
    </row>
    <row r="117" spans="1:130" x14ac:dyDescent="0.25">
      <c r="A117">
        <v>-0.99981413824493692</v>
      </c>
      <c r="C117">
        <v>6.9896133768333703E-4</v>
      </c>
      <c r="D117">
        <v>6.7580631452353055E-3</v>
      </c>
      <c r="E117">
        <v>8.9716800039156448E-3</v>
      </c>
      <c r="F117">
        <v>6.2047074126099187E-3</v>
      </c>
      <c r="G117">
        <v>9.4670735239916516E-5</v>
      </c>
      <c r="H117">
        <v>-5.9166354630945071E-3</v>
      </c>
      <c r="I117">
        <v>-8.516899817156743E-3</v>
      </c>
      <c r="J117">
        <v>-6.3418672085485371E-3</v>
      </c>
      <c r="K117">
        <v>-6.8671150530762084E-4</v>
      </c>
      <c r="L117">
        <v>5.2561995222179612E-3</v>
      </c>
      <c r="M117">
        <v>8.1879294810522085E-3</v>
      </c>
      <c r="N117">
        <v>6.5231867843954317E-3</v>
      </c>
      <c r="O117">
        <v>1.2415612160240046E-3</v>
      </c>
      <c r="P117">
        <v>-4.6840873918752787E-3</v>
      </c>
      <c r="Q117">
        <v>-7.9511569299982737E-3</v>
      </c>
      <c r="R117">
        <v>-6.7572515482165474E-3</v>
      </c>
      <c r="S117">
        <v>-1.7884846309237411E-3</v>
      </c>
      <c r="T117">
        <v>4.1723983707404747E-3</v>
      </c>
      <c r="U117">
        <v>7.7955046802512615E-3</v>
      </c>
      <c r="V117">
        <v>7.0530004231007882E-3</v>
      </c>
      <c r="W117">
        <v>2.3472175131240914E-3</v>
      </c>
      <c r="X117">
        <v>-3.7058804174396366E-3</v>
      </c>
      <c r="Y117">
        <v>-7.7217728048072452E-3</v>
      </c>
      <c r="Z117">
        <v>-7.4274730625384314E-3</v>
      </c>
      <c r="AA117">
        <v>-2.939066981893116E-3</v>
      </c>
      <c r="AB117">
        <v>3.2759145669692688E-3</v>
      </c>
      <c r="AC117">
        <v>7.7445289394459009E-3</v>
      </c>
      <c r="AD117">
        <v>7.9135503122863063E-3</v>
      </c>
      <c r="AE117">
        <v>3.594831990101837E-3</v>
      </c>
      <c r="AF117">
        <v>-2.8792127578357862E-3</v>
      </c>
      <c r="AG117">
        <v>-7.9016969132364914E-3</v>
      </c>
      <c r="AH117">
        <v>-8.5785280332626394E-3</v>
      </c>
      <c r="AI117">
        <v>-4.3726450055841214E-3</v>
      </c>
      <c r="AJ117">
        <v>2.5158490313680719E-3</v>
      </c>
      <c r="AK117">
        <v>8.2818339513685731E-3</v>
      </c>
      <c r="AL117">
        <v>9.5817604497380089E-3</v>
      </c>
      <c r="AM117">
        <v>5.4252242290432785E-3</v>
      </c>
      <c r="AN117">
        <v>-2.1577715431880763E-3</v>
      </c>
      <c r="AO117">
        <v>-9.0883225364444802E-3</v>
      </c>
      <c r="AP117">
        <v>-1.138299298902945E-2</v>
      </c>
      <c r="AQ117">
        <v>-7.3496857179988686E-3</v>
      </c>
      <c r="AR117">
        <v>1.355748166118915E-3</v>
      </c>
      <c r="AS117">
        <v>1.0431528259018552E-2</v>
      </c>
      <c r="AT117">
        <v>1.5086352214841789E-2</v>
      </c>
      <c r="AU117">
        <v>1.2555536385950247E-2</v>
      </c>
      <c r="AV117">
        <v>3.6520534771275351E-3</v>
      </c>
      <c r="AW117">
        <v>-7.5034372177963434E-3</v>
      </c>
      <c r="AX117">
        <v>-1.5491836651454389E-2</v>
      </c>
      <c r="AY117">
        <v>-1.6341817038639031E-2</v>
      </c>
      <c r="AZ117">
        <v>-9.5958013314784291E-3</v>
      </c>
      <c r="BA117">
        <v>1.3986901525615695E-3</v>
      </c>
      <c r="BB117">
        <v>1.1159815778885168E-2</v>
      </c>
      <c r="BC117">
        <v>1.48669056210267E-2</v>
      </c>
      <c r="BD117">
        <v>1.0838854674130084E-2</v>
      </c>
      <c r="BE117">
        <v>1.3969249385766651E-3</v>
      </c>
      <c r="BF117">
        <v>-8.3569292163757306E-3</v>
      </c>
      <c r="BG117">
        <v>-1.3224659008477576E-2</v>
      </c>
      <c r="BH117">
        <v>-1.0658347022556375E-2</v>
      </c>
      <c r="BI117">
        <v>-2.1157078825680331E-3</v>
      </c>
      <c r="BJ117">
        <v>7.7097985916170465E-3</v>
      </c>
      <c r="BK117">
        <v>1.3399136894715008E-2</v>
      </c>
      <c r="BL117">
        <v>1.1738526292246709E-2</v>
      </c>
      <c r="BM117">
        <v>3.503045479823292E-3</v>
      </c>
      <c r="BN117">
        <v>-6.8901236732257813E-3</v>
      </c>
      <c r="BO117">
        <v>-1.3717683797972408E-2</v>
      </c>
      <c r="BP117">
        <v>-1.3058673736512273E-2</v>
      </c>
      <c r="BQ117">
        <v>-5.0087334148372544E-3</v>
      </c>
      <c r="BR117">
        <v>6.2321011045618621E-3</v>
      </c>
      <c r="BS117">
        <v>1.4518434438114743E-2</v>
      </c>
      <c r="BT117">
        <v>1.5071637279658944E-2</v>
      </c>
      <c r="BU117">
        <v>7.1837773115900772E-3</v>
      </c>
      <c r="BV117">
        <v>-5.1901887965470177E-3</v>
      </c>
      <c r="BW117">
        <v>-1.5374947913638467E-2</v>
      </c>
      <c r="BX117">
        <v>-1.7518201221669985E-2</v>
      </c>
      <c r="BY117">
        <v>-9.884370570190891E-3</v>
      </c>
      <c r="BZ117">
        <v>3.9158686222024487E-3</v>
      </c>
      <c r="CA117">
        <v>1.6558669512008326E-2</v>
      </c>
      <c r="CB117">
        <v>2.0798190363393441E-2</v>
      </c>
      <c r="CC117">
        <v>1.349798002305533E-2</v>
      </c>
      <c r="CD117">
        <v>-2.2758876816920369E-3</v>
      </c>
      <c r="CE117">
        <v>-1.8390995306553561E-2</v>
      </c>
      <c r="CF117">
        <v>-2.5668551366272156E-2</v>
      </c>
      <c r="CG117">
        <v>-1.8870629508908828E-2</v>
      </c>
      <c r="CH117">
        <v>-6.121952795763632E-5</v>
      </c>
      <c r="CI117">
        <v>2.1621651324402854E-2</v>
      </c>
      <c r="CJ117">
        <v>3.4043643513077301E-2</v>
      </c>
      <c r="CK117">
        <v>2.8289815967375811E-2</v>
      </c>
      <c r="CL117">
        <v>4.0488645038036933E-3</v>
      </c>
      <c r="CM117">
        <v>-2.866287585002486E-2</v>
      </c>
      <c r="CN117">
        <v>-5.2705401755819697E-2</v>
      </c>
      <c r="CO117">
        <v>-5.091492914299843E-2</v>
      </c>
      <c r="CP117">
        <v>-1.4108894819586989E-2</v>
      </c>
      <c r="CQ117">
        <v>5.3647566133798903E-2</v>
      </c>
      <c r="CR117">
        <v>0.13512840692723319</v>
      </c>
      <c r="CS117">
        <v>0.20570532351927109</v>
      </c>
      <c r="CT117">
        <v>0.24256213234052879</v>
      </c>
      <c r="CU117">
        <v>0.23354252849051632</v>
      </c>
      <c r="CV117">
        <v>0.18188703524698829</v>
      </c>
      <c r="CW117">
        <v>0.10486136361022237</v>
      </c>
      <c r="CX117">
        <v>2.6907989341201036E-2</v>
      </c>
      <c r="CY117">
        <v>-2.9722565767550439E-2</v>
      </c>
      <c r="CZ117">
        <v>-5.2921463982968625E-2</v>
      </c>
      <c r="DA117">
        <v>-4.4079900139622499E-2</v>
      </c>
      <c r="DB117">
        <v>-1.5802520414293038E-2</v>
      </c>
      <c r="DC117">
        <v>1.4606234067133649E-2</v>
      </c>
      <c r="DD117">
        <v>3.2762166134458592E-2</v>
      </c>
      <c r="DE117">
        <v>3.259339317246096E-2</v>
      </c>
      <c r="DF117">
        <v>1.7449365219146924E-2</v>
      </c>
      <c r="DG117">
        <v>-3.0368407746004626E-3</v>
      </c>
      <c r="DH117">
        <v>-1.8405724428214934E-2</v>
      </c>
      <c r="DI117">
        <v>-2.2382862052881449E-2</v>
      </c>
      <c r="DJ117">
        <v>-1.5195783002597074E-2</v>
      </c>
      <c r="DK117">
        <v>-2.4607414315892008E-3</v>
      </c>
      <c r="DL117">
        <v>8.3875807510016658E-3</v>
      </c>
      <c r="DM117">
        <v>1.2079424959389479E-2</v>
      </c>
      <c r="DN117">
        <v>7.8884098453516106E-3</v>
      </c>
      <c r="DO117">
        <v>-6.0014435857505283E-4</v>
      </c>
      <c r="DP117">
        <v>-7.9224738599134193E-3</v>
      </c>
      <c r="DQ117">
        <v>-9.8859115012554597E-3</v>
      </c>
      <c r="DR117">
        <v>-5.7225928674558297E-3</v>
      </c>
      <c r="DS117">
        <v>1.7952209239536863E-3</v>
      </c>
      <c r="DT117">
        <v>8.1666521298931448E-3</v>
      </c>
      <c r="DU117">
        <v>9.7811239404969035E-3</v>
      </c>
      <c r="DV117">
        <v>5.8768388782934732E-3</v>
      </c>
      <c r="DW117">
        <v>-1.1792244621371538E-3</v>
      </c>
      <c r="DX117">
        <v>-7.3454320516501094E-3</v>
      </c>
      <c r="DY117">
        <v>-9.2122766958107824E-3</v>
      </c>
      <c r="DZ117">
        <v>-5.864391068412046E-3</v>
      </c>
    </row>
    <row r="118" spans="1:130" x14ac:dyDescent="0.25">
      <c r="A118">
        <v>0.6888658061541999</v>
      </c>
      <c r="C118">
        <v>-7.0711022823697718E-3</v>
      </c>
      <c r="D118">
        <v>-8.7349714776006858E-3</v>
      </c>
      <c r="E118">
        <v>-5.9704524895174433E-3</v>
      </c>
      <c r="F118">
        <v>-3.0153226133371072E-4</v>
      </c>
      <c r="G118">
        <v>5.3809854894830049E-3</v>
      </c>
      <c r="H118">
        <v>8.2732866090536525E-3</v>
      </c>
      <c r="I118">
        <v>7.0201225271024894E-3</v>
      </c>
      <c r="J118">
        <v>2.332458979837998E-3</v>
      </c>
      <c r="K118">
        <v>-3.4135205630498136E-3</v>
      </c>
      <c r="L118">
        <v>-7.3743355282586609E-3</v>
      </c>
      <c r="M118">
        <v>-7.6356687496249905E-3</v>
      </c>
      <c r="N118">
        <v>-4.1281213769645188E-3</v>
      </c>
      <c r="O118">
        <v>1.3706902398287609E-3</v>
      </c>
      <c r="P118">
        <v>6.1319454906144447E-3</v>
      </c>
      <c r="Q118">
        <v>7.820898873405922E-3</v>
      </c>
      <c r="R118">
        <v>5.6332128497092035E-3</v>
      </c>
      <c r="S118">
        <v>6.7370578480816651E-4</v>
      </c>
      <c r="T118">
        <v>-4.5986309637777193E-3</v>
      </c>
      <c r="U118">
        <v>-7.5821229029817225E-3</v>
      </c>
      <c r="V118">
        <v>-6.8074563181348847E-3</v>
      </c>
      <c r="W118">
        <v>-2.6558624601387562E-3</v>
      </c>
      <c r="X118">
        <v>2.8277419698726916E-3</v>
      </c>
      <c r="Y118">
        <v>6.9352325506681122E-3</v>
      </c>
      <c r="Z118">
        <v>7.6230630757554091E-3</v>
      </c>
      <c r="AA118">
        <v>4.521106559659923E-3</v>
      </c>
      <c r="AB118">
        <v>-8.7134584533081916E-4</v>
      </c>
      <c r="AC118">
        <v>-5.9042131511609849E-3</v>
      </c>
      <c r="AD118">
        <v>-8.0677796489263785E-3</v>
      </c>
      <c r="AE118">
        <v>-6.2324142465976949E-3</v>
      </c>
      <c r="AF118">
        <v>-1.2303955190280476E-3</v>
      </c>
      <c r="AG118">
        <v>4.5151486568901812E-3</v>
      </c>
      <c r="AH118">
        <v>8.1504820600292183E-3</v>
      </c>
      <c r="AI118">
        <v>7.7902347581256717E-3</v>
      </c>
      <c r="AJ118">
        <v>3.4774003585117362E-3</v>
      </c>
      <c r="AK118">
        <v>-2.775404293015404E-3</v>
      </c>
      <c r="AL118">
        <v>-7.9092121581501602E-3</v>
      </c>
      <c r="AM118">
        <v>-9.2862262712526435E-3</v>
      </c>
      <c r="AN118">
        <v>-6.006252746722702E-3</v>
      </c>
      <c r="AO118">
        <v>5.710136187593827E-4</v>
      </c>
      <c r="AP118">
        <v>7.3784645550574353E-3</v>
      </c>
      <c r="AQ118">
        <v>1.1042286613118828E-2</v>
      </c>
      <c r="AR118">
        <v>9.4907591695596281E-3</v>
      </c>
      <c r="AS118">
        <v>3.010348766498549E-3</v>
      </c>
      <c r="AT118">
        <v>-5.7741174672765426E-3</v>
      </c>
      <c r="AU118">
        <v>-1.3025466965508437E-2</v>
      </c>
      <c r="AV118">
        <v>-1.5434568930377111E-2</v>
      </c>
      <c r="AW118">
        <v>-1.177780571235512E-2</v>
      </c>
      <c r="AX118">
        <v>-3.5553919703313727E-3</v>
      </c>
      <c r="AY118">
        <v>5.616878029987088E-3</v>
      </c>
      <c r="AZ118">
        <v>1.1615942278494936E-2</v>
      </c>
      <c r="BA118">
        <v>1.1699031202697613E-2</v>
      </c>
      <c r="BB118">
        <v>5.7997132455823155E-3</v>
      </c>
      <c r="BC118">
        <v>-3.3854529720310895E-3</v>
      </c>
      <c r="BD118">
        <v>-1.1589768223911705E-2</v>
      </c>
      <c r="BE118">
        <v>-1.4924588386325266E-2</v>
      </c>
      <c r="BF118">
        <v>-1.1694137245912809E-2</v>
      </c>
      <c r="BG118">
        <v>-3.2290586870782579E-3</v>
      </c>
      <c r="BH118">
        <v>6.6719964009855706E-3</v>
      </c>
      <c r="BI118">
        <v>1.3464110217064095E-2</v>
      </c>
      <c r="BJ118">
        <v>1.3964210788576957E-2</v>
      </c>
      <c r="BK118">
        <v>7.8693566353331985E-3</v>
      </c>
      <c r="BL118">
        <v>-2.0393921458955267E-3</v>
      </c>
      <c r="BM118">
        <v>-1.1135448589157555E-2</v>
      </c>
      <c r="BN118">
        <v>-1.5083250989594975E-2</v>
      </c>
      <c r="BO118">
        <v>-1.1892823059702056E-2</v>
      </c>
      <c r="BP118">
        <v>-2.9231382334773482E-3</v>
      </c>
      <c r="BQ118">
        <v>7.6695317494794493E-3</v>
      </c>
      <c r="BR118">
        <v>1.4826195698549921E-2</v>
      </c>
      <c r="BS118">
        <v>1.4971233816108782E-2</v>
      </c>
      <c r="BT118">
        <v>7.7775453479843248E-3</v>
      </c>
      <c r="BU118">
        <v>-3.5493395826576169E-3</v>
      </c>
      <c r="BV118">
        <v>-1.3662277053139986E-2</v>
      </c>
      <c r="BW118">
        <v>-1.7549336065003605E-2</v>
      </c>
      <c r="BX118">
        <v>-1.296826713137211E-2</v>
      </c>
      <c r="BY118">
        <v>-1.6782795195156987E-3</v>
      </c>
      <c r="BZ118">
        <v>1.1179729626114505E-2</v>
      </c>
      <c r="CA118">
        <v>1.9362373178796563E-2</v>
      </c>
      <c r="CB118">
        <v>1.8476241970515395E-2</v>
      </c>
      <c r="CC118">
        <v>8.2422746600579883E-3</v>
      </c>
      <c r="CD118">
        <v>-7.0497686176475508E-3</v>
      </c>
      <c r="CE118">
        <v>-2.0241911510352279E-2</v>
      </c>
      <c r="CF118">
        <v>-2.4523473242487839E-2</v>
      </c>
      <c r="CG118">
        <v>-1.6768015503872719E-2</v>
      </c>
      <c r="CH118">
        <v>5.6461059555591026E-4</v>
      </c>
      <c r="CI118">
        <v>1.9979889822963635E-2</v>
      </c>
      <c r="CJ118">
        <v>3.1934471445704597E-2</v>
      </c>
      <c r="CK118">
        <v>2.913263004974816E-2</v>
      </c>
      <c r="CL118">
        <v>1.0327269108618212E-2</v>
      </c>
      <c r="CM118">
        <v>-1.8114648887135459E-2</v>
      </c>
      <c r="CN118">
        <v>-4.3792354624606969E-2</v>
      </c>
      <c r="CO118">
        <v>-5.2629216437250284E-2</v>
      </c>
      <c r="CP118">
        <v>-3.4438086599783119E-2</v>
      </c>
      <c r="CQ118">
        <v>1.2488610977976995E-2</v>
      </c>
      <c r="CR118">
        <v>7.9684966283051481E-2</v>
      </c>
      <c r="CS118">
        <v>0.15057251023909218</v>
      </c>
      <c r="CT118">
        <v>0.20568198078695341</v>
      </c>
      <c r="CU118">
        <v>0.22918112322006109</v>
      </c>
      <c r="CV118">
        <v>0.21429972538841893</v>
      </c>
      <c r="CW118">
        <v>0.16562908967301124</v>
      </c>
      <c r="CX118">
        <v>9.7451986025194531E-2</v>
      </c>
      <c r="CY118">
        <v>2.8762519241935562E-2</v>
      </c>
      <c r="CZ118">
        <v>-2.3133829720629814E-2</v>
      </c>
      <c r="DA118">
        <v>-4.8072744297617195E-2</v>
      </c>
      <c r="DB118">
        <v>-4.5616731293703493E-2</v>
      </c>
      <c r="DC118">
        <v>-2.4023614709280113E-2</v>
      </c>
      <c r="DD118">
        <v>3.7481688624544443E-3</v>
      </c>
      <c r="DE118">
        <v>2.5267797981502377E-2</v>
      </c>
      <c r="DF118">
        <v>3.3025976275705589E-2</v>
      </c>
      <c r="DG118">
        <v>2.6419554201232136E-2</v>
      </c>
      <c r="DH118">
        <v>1.0828830162816957E-2</v>
      </c>
      <c r="DI118">
        <v>-5.5200076682861083E-3</v>
      </c>
      <c r="DJ118">
        <v>-1.5400074393270173E-2</v>
      </c>
      <c r="DK118">
        <v>-1.5495117059595534E-2</v>
      </c>
      <c r="DL118">
        <v>-7.2855571377136519E-3</v>
      </c>
      <c r="DM118">
        <v>4.2288830807438969E-3</v>
      </c>
      <c r="DN118">
        <v>1.3182391453164029E-2</v>
      </c>
      <c r="DO118">
        <v>1.5575376408351448E-2</v>
      </c>
      <c r="DP118">
        <v>1.0880645461291787E-2</v>
      </c>
      <c r="DQ118">
        <v>1.9237077906254446E-3</v>
      </c>
      <c r="DR118">
        <v>-6.7459363005542569E-3</v>
      </c>
      <c r="DS118">
        <v>-1.1121678935472079E-2</v>
      </c>
      <c r="DT118">
        <v>-9.5593950670779648E-3</v>
      </c>
      <c r="DU118">
        <v>-3.3528964173388754E-3</v>
      </c>
      <c r="DV118">
        <v>4.1040153288497555E-3</v>
      </c>
      <c r="DW118">
        <v>9.0773561102427541E-3</v>
      </c>
      <c r="DX118">
        <v>9.2910557523832316E-3</v>
      </c>
      <c r="DY118">
        <v>4.9189184767682772E-3</v>
      </c>
      <c r="DZ118">
        <v>-1.6468403450867713E-3</v>
      </c>
    </row>
    <row r="119" spans="1:130" x14ac:dyDescent="0.25">
      <c r="A119">
        <v>1.166914669514366E-2</v>
      </c>
      <c r="C119">
        <v>9.2730311822763131E-3</v>
      </c>
      <c r="D119">
        <v>4.6732855727840616E-3</v>
      </c>
      <c r="E119">
        <v>-1.6703449865938147E-3</v>
      </c>
      <c r="F119">
        <v>-7.0205769936459699E-3</v>
      </c>
      <c r="G119">
        <v>-9.1649072167487543E-3</v>
      </c>
      <c r="H119">
        <v>-7.3183897246441101E-3</v>
      </c>
      <c r="I119">
        <v>-2.401093221996861E-3</v>
      </c>
      <c r="J119">
        <v>3.4033810123331393E-3</v>
      </c>
      <c r="K119">
        <v>7.6024233109477941E-3</v>
      </c>
      <c r="L119">
        <v>8.4502874087892983E-3</v>
      </c>
      <c r="M119">
        <v>5.6631796835118799E-3</v>
      </c>
      <c r="N119">
        <v>5.0418069838688035E-4</v>
      </c>
      <c r="O119">
        <v>-4.7827993610084574E-3</v>
      </c>
      <c r="P119">
        <v>-7.9396649033069023E-3</v>
      </c>
      <c r="Q119">
        <v>-7.6491676943475136E-3</v>
      </c>
      <c r="R119">
        <v>-4.0783437886639257E-3</v>
      </c>
      <c r="S119">
        <v>1.2114121442054404E-3</v>
      </c>
      <c r="T119">
        <v>5.9415779500388011E-3</v>
      </c>
      <c r="U119">
        <v>8.0898222333602356E-3</v>
      </c>
      <c r="V119">
        <v>6.7471680392935784E-3</v>
      </c>
      <c r="W119">
        <v>2.4988807386691937E-3</v>
      </c>
      <c r="X119">
        <v>-2.8289163136188391E-3</v>
      </c>
      <c r="Y119">
        <v>-6.9478856224801239E-3</v>
      </c>
      <c r="Z119">
        <v>-8.0819866017582415E-3</v>
      </c>
      <c r="AA119">
        <v>-5.7263884107601193E-3</v>
      </c>
      <c r="AB119">
        <v>-8.6955530509794446E-4</v>
      </c>
      <c r="AC119">
        <v>4.4177878875991941E-3</v>
      </c>
      <c r="AD119">
        <v>7.8570640008625535E-3</v>
      </c>
      <c r="AE119">
        <v>7.9336173659468601E-3</v>
      </c>
      <c r="AF119">
        <v>4.5556399554606778E-3</v>
      </c>
      <c r="AG119">
        <v>-8.8261110250872302E-4</v>
      </c>
      <c r="AH119">
        <v>-6.0689311916290404E-3</v>
      </c>
      <c r="AI119">
        <v>-8.7430495173907753E-3</v>
      </c>
      <c r="AJ119">
        <v>-7.6659081439401184E-3</v>
      </c>
      <c r="AK119">
        <v>-3.1788085384818988E-3</v>
      </c>
      <c r="AL119">
        <v>2.8932233115546695E-3</v>
      </c>
      <c r="AM119">
        <v>7.9699941306311216E-3</v>
      </c>
      <c r="AN119">
        <v>9.7877648238993871E-3</v>
      </c>
      <c r="AO119">
        <v>7.3746106117972086E-3</v>
      </c>
      <c r="AP119">
        <v>1.5188139518424902E-3</v>
      </c>
      <c r="AQ119">
        <v>-5.4809076395525569E-3</v>
      </c>
      <c r="AR119">
        <v>-1.0702905945570586E-2</v>
      </c>
      <c r="AS119">
        <v>-1.1781823271632692E-2</v>
      </c>
      <c r="AT119">
        <v>-7.9037649076819684E-3</v>
      </c>
      <c r="AU119">
        <v>-2.0399970839184763E-4</v>
      </c>
      <c r="AV119">
        <v>8.61306804008901E-3</v>
      </c>
      <c r="AW119">
        <v>1.5299475116689991E-2</v>
      </c>
      <c r="AX119">
        <v>1.7336726162463251E-2</v>
      </c>
      <c r="AY119">
        <v>1.3948162481393168E-2</v>
      </c>
      <c r="AZ119">
        <v>6.4365756733441876E-3</v>
      </c>
      <c r="BA119">
        <v>-2.3029195495158261E-3</v>
      </c>
      <c r="BB119">
        <v>-8.9142786740723408E-3</v>
      </c>
      <c r="BC119">
        <v>-1.0911688599580565E-2</v>
      </c>
      <c r="BD119">
        <v>-7.6768819891428631E-3</v>
      </c>
      <c r="BE119">
        <v>-7.1443691861581768E-4</v>
      </c>
      <c r="BF119">
        <v>6.949702300185474E-3</v>
      </c>
      <c r="BG119">
        <v>1.1995579473570495E-2</v>
      </c>
      <c r="BH119">
        <v>1.2172887321971831E-2</v>
      </c>
      <c r="BI119">
        <v>7.2465642623808797E-3</v>
      </c>
      <c r="BJ119">
        <v>-8.705346349391933E-4</v>
      </c>
      <c r="BK119">
        <v>-8.8688939440838364E-3</v>
      </c>
      <c r="BL119">
        <v>-1.3388367243062036E-2</v>
      </c>
      <c r="BM119">
        <v>-1.2419160823964093E-2</v>
      </c>
      <c r="BN119">
        <v>-6.1816020230613944E-3</v>
      </c>
      <c r="BO119">
        <v>2.8931571624916572E-3</v>
      </c>
      <c r="BP119">
        <v>1.1100855290823036E-2</v>
      </c>
      <c r="BQ119">
        <v>1.4962582900827345E-2</v>
      </c>
      <c r="BR119">
        <v>1.2683977811410918E-2</v>
      </c>
      <c r="BS119">
        <v>4.9705398007386563E-3</v>
      </c>
      <c r="BT119">
        <v>-5.1627364210599727E-3</v>
      </c>
      <c r="BU119">
        <v>-1.3549448816042468E-2</v>
      </c>
      <c r="BV119">
        <v>-1.656013449357752E-2</v>
      </c>
      <c r="BW119">
        <v>-1.2646817059791156E-2</v>
      </c>
      <c r="BX119">
        <v>-3.0986334767950261E-3</v>
      </c>
      <c r="BY119">
        <v>8.3429783251146167E-3</v>
      </c>
      <c r="BZ119">
        <v>1.6910578731531598E-2</v>
      </c>
      <c r="CA119">
        <v>1.8747685881305501E-2</v>
      </c>
      <c r="CB119">
        <v>1.2587721616613194E-2</v>
      </c>
      <c r="CC119">
        <v>4.6769158942727186E-4</v>
      </c>
      <c r="CD119">
        <v>-1.2879761475586268E-2</v>
      </c>
      <c r="CE119">
        <v>-2.179768689176528E-2</v>
      </c>
      <c r="CF119">
        <v>-2.1999790213074605E-2</v>
      </c>
      <c r="CG119">
        <v>-1.2494120042331781E-2</v>
      </c>
      <c r="CH119">
        <v>3.6747571047414064E-3</v>
      </c>
      <c r="CI119">
        <v>2.026496768242831E-2</v>
      </c>
      <c r="CJ119">
        <v>3.0063660018062072E-2</v>
      </c>
      <c r="CK119">
        <v>2.7748451795929486E-2</v>
      </c>
      <c r="CL119">
        <v>1.2327616979324465E-2</v>
      </c>
      <c r="CM119">
        <v>-1.1817997957723364E-2</v>
      </c>
      <c r="CN119">
        <v>-3.5814570025873425E-2</v>
      </c>
      <c r="CO119">
        <v>-4.8942474872682148E-2</v>
      </c>
      <c r="CP119">
        <v>-4.2237563609631282E-2</v>
      </c>
      <c r="CQ119">
        <v>-1.1835186164797489E-2</v>
      </c>
      <c r="CR119">
        <v>3.9134181823085701E-2</v>
      </c>
      <c r="CS119">
        <v>0.10084205537795701</v>
      </c>
      <c r="CT119">
        <v>0.15926909611969836</v>
      </c>
      <c r="CU119">
        <v>0.2001834117683606</v>
      </c>
      <c r="CV119">
        <v>0.21333234938555196</v>
      </c>
      <c r="CW119">
        <v>0.19549473270526224</v>
      </c>
      <c r="CX119">
        <v>0.15140601729087996</v>
      </c>
      <c r="CY119">
        <v>9.2270242390520452E-2</v>
      </c>
      <c r="CZ119">
        <v>3.2366803252234289E-2</v>
      </c>
      <c r="DA119">
        <v>-1.5127268040522168E-2</v>
      </c>
      <c r="DB119">
        <v>-4.175523802108639E-2</v>
      </c>
      <c r="DC119">
        <v>-4.5728204765408641E-2</v>
      </c>
      <c r="DD119">
        <v>-3.1689493502605338E-2</v>
      </c>
      <c r="DE119">
        <v>-8.5275713289294335E-3</v>
      </c>
      <c r="DF119">
        <v>1.3901918434156831E-2</v>
      </c>
      <c r="DG119">
        <v>2.7982726581363464E-2</v>
      </c>
      <c r="DH119">
        <v>3.0424515402716588E-2</v>
      </c>
      <c r="DI119">
        <v>2.2647077811513813E-2</v>
      </c>
      <c r="DJ119">
        <v>9.5147775703219133E-3</v>
      </c>
      <c r="DK119">
        <v>-2.9578475202239607E-3</v>
      </c>
      <c r="DL119">
        <v>-1.000415725542537E-2</v>
      </c>
      <c r="DM119">
        <v>-9.7330514858343618E-3</v>
      </c>
      <c r="DN119">
        <v>-3.4750070281147922E-3</v>
      </c>
      <c r="DO119">
        <v>5.1446698631078171E-3</v>
      </c>
      <c r="DP119">
        <v>1.1922466498454617E-2</v>
      </c>
      <c r="DQ119">
        <v>1.3845184149213933E-2</v>
      </c>
      <c r="DR119">
        <v>1.0216544557076161E-2</v>
      </c>
      <c r="DS119">
        <v>2.7538411247927824E-3</v>
      </c>
      <c r="DT119">
        <v>-5.30068584949853E-3</v>
      </c>
      <c r="DU119">
        <v>-1.0624415036634079E-2</v>
      </c>
      <c r="DV119">
        <v>-1.1195040689308955E-2</v>
      </c>
      <c r="DW119">
        <v>-7.053730554675502E-3</v>
      </c>
      <c r="DX119">
        <v>-1.7874595035608019E-4</v>
      </c>
      <c r="DY119">
        <v>6.4286446733678639E-3</v>
      </c>
      <c r="DZ119">
        <v>1.0031457827536132E-2</v>
      </c>
    </row>
    <row r="120" spans="1:130" x14ac:dyDescent="0.25">
      <c r="A120">
        <v>-0.69128223776605557</v>
      </c>
      <c r="C120">
        <v>2.5694558700322398E-4</v>
      </c>
      <c r="D120">
        <v>5.652675569050406E-3</v>
      </c>
      <c r="E120">
        <v>8.8376934579084323E-3</v>
      </c>
      <c r="F120">
        <v>8.7092286870596742E-3</v>
      </c>
      <c r="G120">
        <v>5.4065631398549432E-3</v>
      </c>
      <c r="H120">
        <v>2.2195529288009303E-4</v>
      </c>
      <c r="I120">
        <v>-4.9016901364970517E-3</v>
      </c>
      <c r="J120">
        <v>-8.093468197132643E-3</v>
      </c>
      <c r="K120">
        <v>-8.2316888549224324E-3</v>
      </c>
      <c r="L120">
        <v>-5.3335095901181663E-3</v>
      </c>
      <c r="M120">
        <v>-5.2385160546076972E-4</v>
      </c>
      <c r="N120">
        <v>4.3958183280567616E-3</v>
      </c>
      <c r="O120">
        <v>7.615336860770908E-3</v>
      </c>
      <c r="P120">
        <v>7.9751574303050313E-3</v>
      </c>
      <c r="Q120">
        <v>5.3793659786651061E-3</v>
      </c>
      <c r="R120">
        <v>8.1690375870734511E-4</v>
      </c>
      <c r="S120">
        <v>-4.0115573571511062E-3</v>
      </c>
      <c r="T120">
        <v>-7.3216733605455196E-3</v>
      </c>
      <c r="U120">
        <v>-7.8986321289562719E-3</v>
      </c>
      <c r="V120">
        <v>-5.5386452595232033E-3</v>
      </c>
      <c r="W120">
        <v>-1.1198859188127587E-3</v>
      </c>
      <c r="X120">
        <v>3.7213771229449829E-3</v>
      </c>
      <c r="Y120">
        <v>7.1909965395485203E-3</v>
      </c>
      <c r="Z120">
        <v>7.9953600897551165E-3</v>
      </c>
      <c r="AA120">
        <v>5.8187520327303566E-3</v>
      </c>
      <c r="AB120">
        <v>1.4454328011736075E-3</v>
      </c>
      <c r="AC120">
        <v>-3.5198766311158643E-3</v>
      </c>
      <c r="AD120">
        <v>-7.2342952471051341E-3</v>
      </c>
      <c r="AE120">
        <v>-8.2926794669109169E-3</v>
      </c>
      <c r="AF120">
        <v>-6.2520726770111026E-3</v>
      </c>
      <c r="AG120">
        <v>-1.811732885715644E-3</v>
      </c>
      <c r="AH120">
        <v>3.4221043478548756E-3</v>
      </c>
      <c r="AI120">
        <v>7.5083896162725771E-3</v>
      </c>
      <c r="AJ120">
        <v>8.8788645101377118E-3</v>
      </c>
      <c r="AK120">
        <v>6.9269181259627183E-3</v>
      </c>
      <c r="AL120">
        <v>2.2611364556848115E-3</v>
      </c>
      <c r="AM120">
        <v>-3.4770142246762451E-3</v>
      </c>
      <c r="AN120">
        <v>-8.1775523371414079E-3</v>
      </c>
      <c r="AO120">
        <v>-1.001608029370164E-2</v>
      </c>
      <c r="AP120">
        <v>-8.1322421624807177E-3</v>
      </c>
      <c r="AQ120">
        <v>-2.9868206563215503E-3</v>
      </c>
      <c r="AR120">
        <v>3.7408417050422086E-3</v>
      </c>
      <c r="AS120">
        <v>9.6942900846618395E-3</v>
      </c>
      <c r="AT120">
        <v>1.2643591882187284E-2</v>
      </c>
      <c r="AU120">
        <v>1.127679887414591E-2</v>
      </c>
      <c r="AV120">
        <v>5.7010605064881145E-3</v>
      </c>
      <c r="AW120">
        <v>-2.531216584045641E-3</v>
      </c>
      <c r="AX120">
        <v>-1.0895269299545483E-2</v>
      </c>
      <c r="AY120">
        <v>-1.6717097815089663E-2</v>
      </c>
      <c r="AZ120">
        <v>-1.8072537989674398E-2</v>
      </c>
      <c r="BA120">
        <v>-1.4454811580776293E-2</v>
      </c>
      <c r="BB120">
        <v>-6.9756603917107453E-3</v>
      </c>
      <c r="BC120">
        <v>1.9793342984130227E-3</v>
      </c>
      <c r="BD120">
        <v>9.5343393115261514E-3</v>
      </c>
      <c r="BE120">
        <v>1.328558073601728E-2</v>
      </c>
      <c r="BF120">
        <v>1.2115645413583386E-2</v>
      </c>
      <c r="BG120">
        <v>6.5779760961161889E-3</v>
      </c>
      <c r="BH120">
        <v>-1.2871242177003995E-3</v>
      </c>
      <c r="BI120">
        <v>-8.649907333942445E-3</v>
      </c>
      <c r="BJ120">
        <v>-1.2868543861163956E-2</v>
      </c>
      <c r="BK120">
        <v>-1.2411951158681848E-2</v>
      </c>
      <c r="BL120">
        <v>-7.4065065082258401E-3</v>
      </c>
      <c r="BM120">
        <v>3.9021597197450974E-4</v>
      </c>
      <c r="BN120">
        <v>8.1898640443826796E-3</v>
      </c>
      <c r="BO120">
        <v>1.3148723939510663E-2</v>
      </c>
      <c r="BP120">
        <v>1.3383415576814875E-2</v>
      </c>
      <c r="BQ120">
        <v>8.669997117535546E-3</v>
      </c>
      <c r="BR120">
        <v>5.7141662544663333E-4</v>
      </c>
      <c r="BS120">
        <v>-8.068110557480284E-3</v>
      </c>
      <c r="BT120">
        <v>-1.4102534861500312E-2</v>
      </c>
      <c r="BU120">
        <v>-1.5206181991569106E-2</v>
      </c>
      <c r="BV120">
        <v>-1.0746086672805277E-2</v>
      </c>
      <c r="BW120">
        <v>-2.0853203703893298E-3</v>
      </c>
      <c r="BX120">
        <v>7.8140921291393588E-3</v>
      </c>
      <c r="BY120">
        <v>1.5379213944335623E-2</v>
      </c>
      <c r="BZ120">
        <v>1.7683252700338777E-2</v>
      </c>
      <c r="CA120">
        <v>1.354023012284537E-2</v>
      </c>
      <c r="CB120">
        <v>4.0414663763397272E-3</v>
      </c>
      <c r="CC120">
        <v>-7.6873302958388387E-3</v>
      </c>
      <c r="CD120">
        <v>-1.7469846267762882E-2</v>
      </c>
      <c r="CE120">
        <v>-2.1505482381034634E-2</v>
      </c>
      <c r="CF120">
        <v>-1.7768628243709839E-2</v>
      </c>
      <c r="CG120">
        <v>-6.8910873363714356E-3</v>
      </c>
      <c r="CH120">
        <v>7.8170551150009999E-3</v>
      </c>
      <c r="CI120">
        <v>2.1282921401273861E-2</v>
      </c>
      <c r="CJ120">
        <v>2.8286661617525501E-2</v>
      </c>
      <c r="CK120">
        <v>2.5290947169092887E-2</v>
      </c>
      <c r="CL120">
        <v>1.1892658755269063E-2</v>
      </c>
      <c r="CM120">
        <v>-8.6122600220945832E-3</v>
      </c>
      <c r="CN120">
        <v>-2.980788157733319E-2</v>
      </c>
      <c r="CO120">
        <v>-4.3790272865502765E-2</v>
      </c>
      <c r="CP120">
        <v>-4.3423923869745425E-2</v>
      </c>
      <c r="CQ120">
        <v>-2.4574734594472354E-2</v>
      </c>
      <c r="CR120">
        <v>1.2356410297914872E-2</v>
      </c>
      <c r="CS120">
        <v>6.2096813346122069E-2</v>
      </c>
      <c r="CT120">
        <v>0.11552272425082355</v>
      </c>
      <c r="CU120">
        <v>0.16180319816203151</v>
      </c>
      <c r="CV120">
        <v>0.19109746925707341</v>
      </c>
      <c r="CW120">
        <v>0.19706376732681616</v>
      </c>
      <c r="CX120">
        <v>0.17848139577347472</v>
      </c>
      <c r="CY120">
        <v>0.13953643830389986</v>
      </c>
      <c r="CZ120">
        <v>8.8700879636925564E-2</v>
      </c>
      <c r="DA120">
        <v>3.6532060693498944E-2</v>
      </c>
      <c r="DB120">
        <v>-6.9834485995730784E-3</v>
      </c>
      <c r="DC120">
        <v>-3.4806517375049799E-2</v>
      </c>
      <c r="DD120">
        <v>-4.4311728521994005E-2</v>
      </c>
      <c r="DE120">
        <v>-3.749514031790057E-2</v>
      </c>
      <c r="DF120">
        <v>-1.9947778212303355E-2</v>
      </c>
      <c r="DG120">
        <v>1.0324649918112142E-3</v>
      </c>
      <c r="DH120">
        <v>1.8595778704308168E-2</v>
      </c>
      <c r="DI120">
        <v>2.8132188010424056E-2</v>
      </c>
      <c r="DJ120">
        <v>2.8222760973945729E-2</v>
      </c>
      <c r="DK120">
        <v>2.0557533502218783E-2</v>
      </c>
      <c r="DL120">
        <v>8.9501714007902272E-3</v>
      </c>
      <c r="DM120">
        <v>-2.1604811316508297E-3</v>
      </c>
      <c r="DN120">
        <v>-9.2103560590301552E-3</v>
      </c>
      <c r="DO120">
        <v>-1.0545876174099236E-2</v>
      </c>
      <c r="DP120">
        <v>-6.717443277936652E-3</v>
      </c>
      <c r="DQ120">
        <v>-1.3581417902642536E-5</v>
      </c>
      <c r="DR120">
        <v>6.5353934161126682E-3</v>
      </c>
      <c r="DS120">
        <v>1.0302199516761621E-2</v>
      </c>
      <c r="DT120">
        <v>9.95709417244507E-3</v>
      </c>
      <c r="DU120">
        <v>5.8291544950462831E-3</v>
      </c>
      <c r="DV120">
        <v>-3.4671904607663437E-4</v>
      </c>
      <c r="DW120">
        <v>-6.1628622772895566E-3</v>
      </c>
      <c r="DX120">
        <v>-9.4620030147502549E-3</v>
      </c>
      <c r="DY120">
        <v>-9.1133812194859852E-3</v>
      </c>
      <c r="DZ120">
        <v>-5.3760802305479541E-3</v>
      </c>
    </row>
    <row r="121" spans="1:130" x14ac:dyDescent="0.25">
      <c r="A121">
        <v>0.99711782163861984</v>
      </c>
      <c r="C121">
        <v>-8.2864592604218138E-3</v>
      </c>
      <c r="D121">
        <v>-9.0298597925167826E-3</v>
      </c>
      <c r="E121">
        <v>-6.8229654280620496E-3</v>
      </c>
      <c r="F121">
        <v>-2.4897632834547526E-3</v>
      </c>
      <c r="G121">
        <v>2.5144605955449376E-3</v>
      </c>
      <c r="H121">
        <v>6.5805586398162211E-3</v>
      </c>
      <c r="I121">
        <v>8.4504101038317542E-3</v>
      </c>
      <c r="J121">
        <v>7.5948506298867116E-3</v>
      </c>
      <c r="K121">
        <v>4.354261930981723E-3</v>
      </c>
      <c r="L121">
        <v>-1.9304904164340339E-4</v>
      </c>
      <c r="M121">
        <v>-4.5860410844134405E-3</v>
      </c>
      <c r="N121">
        <v>-7.444695005472509E-3</v>
      </c>
      <c r="O121">
        <v>-7.8974689689002425E-3</v>
      </c>
      <c r="P121">
        <v>-5.8422249981563449E-3</v>
      </c>
      <c r="Q121">
        <v>-1.9640763972754854E-3</v>
      </c>
      <c r="R121">
        <v>2.4906753860282297E-3</v>
      </c>
      <c r="S121">
        <v>6.1108329231463329E-3</v>
      </c>
      <c r="T121">
        <v>7.762289946367731E-3</v>
      </c>
      <c r="U121">
        <v>6.9389653430771085E-3</v>
      </c>
      <c r="V121">
        <v>3.915502322486347E-3</v>
      </c>
      <c r="W121">
        <v>-3.435723832649288E-4</v>
      </c>
      <c r="X121">
        <v>-4.4884410446526532E-3</v>
      </c>
      <c r="Y121">
        <v>-7.2071310678210104E-3</v>
      </c>
      <c r="Z121">
        <v>-7.6360248165310059E-3</v>
      </c>
      <c r="AA121">
        <v>-5.6308300045604534E-3</v>
      </c>
      <c r="AB121">
        <v>-1.8141291878937269E-3</v>
      </c>
      <c r="AC121">
        <v>2.6157265552074361E-3</v>
      </c>
      <c r="AD121">
        <v>6.2562360132244208E-3</v>
      </c>
      <c r="AE121">
        <v>7.9389337311992283E-3</v>
      </c>
      <c r="AF121">
        <v>7.0989973913151479E-3</v>
      </c>
      <c r="AG121">
        <v>3.9611303530418269E-3</v>
      </c>
      <c r="AH121">
        <v>-5.1806025085173336E-4</v>
      </c>
      <c r="AI121">
        <v>-4.9368002000090058E-3</v>
      </c>
      <c r="AJ121">
        <v>-7.8790058191037446E-3</v>
      </c>
      <c r="AK121">
        <v>-8.3587095213470824E-3</v>
      </c>
      <c r="AL121">
        <v>-6.1411113542976375E-3</v>
      </c>
      <c r="AM121">
        <v>-1.8385543029351909E-3</v>
      </c>
      <c r="AN121">
        <v>3.2534775567828675E-3</v>
      </c>
      <c r="AO121">
        <v>7.5365882734008561E-3</v>
      </c>
      <c r="AP121">
        <v>9.5952422393396717E-3</v>
      </c>
      <c r="AQ121">
        <v>8.6425860123662476E-3</v>
      </c>
      <c r="AR121">
        <v>4.789242523724516E-3</v>
      </c>
      <c r="AS121">
        <v>-9.5202765373195337E-4</v>
      </c>
      <c r="AT121">
        <v>-6.935519229317285E-3</v>
      </c>
      <c r="AU121">
        <v>-1.1353161168440901E-2</v>
      </c>
      <c r="AV121">
        <v>-1.2771501659758539E-2</v>
      </c>
      <c r="AW121">
        <v>-1.0576393756158545E-2</v>
      </c>
      <c r="AX121">
        <v>-5.1896971357981766E-3</v>
      </c>
      <c r="AY121">
        <v>2.013684753181505E-3</v>
      </c>
      <c r="AZ121">
        <v>9.0731696588863178E-3</v>
      </c>
      <c r="BA121">
        <v>1.3994346407799365E-2</v>
      </c>
      <c r="BB121">
        <v>1.5328128325086097E-2</v>
      </c>
      <c r="BC121">
        <v>1.2607720735165501E-2</v>
      </c>
      <c r="BD121">
        <v>6.5112576600639812E-3</v>
      </c>
      <c r="BE121">
        <v>-1.3048634151164506E-3</v>
      </c>
      <c r="BF121">
        <v>-8.6616777983335412E-3</v>
      </c>
      <c r="BG121">
        <v>-1.3476360095731188E-2</v>
      </c>
      <c r="BH121">
        <v>-1.4367060122902538E-2</v>
      </c>
      <c r="BI121">
        <v>-1.1066759770761781E-2</v>
      </c>
      <c r="BJ121">
        <v>-4.5207127771482603E-3</v>
      </c>
      <c r="BK121">
        <v>3.3683046738572412E-3</v>
      </c>
      <c r="BL121">
        <v>1.0280388296981E-2</v>
      </c>
      <c r="BM121">
        <v>1.4152676676406057E-2</v>
      </c>
      <c r="BN121">
        <v>1.3792483116898143E-2</v>
      </c>
      <c r="BO121">
        <v>9.2476228258084568E-3</v>
      </c>
      <c r="BP121">
        <v>1.8188243716878081E-3</v>
      </c>
      <c r="BQ121">
        <v>-6.2987250997945362E-3</v>
      </c>
      <c r="BR121">
        <v>-1.2648907403355451E-2</v>
      </c>
      <c r="BS121">
        <v>-1.5243759464252339E-2</v>
      </c>
      <c r="BT121">
        <v>-1.3175080721743504E-2</v>
      </c>
      <c r="BU121">
        <v>-6.9234601439055569E-3</v>
      </c>
      <c r="BV121">
        <v>1.7372782766866463E-3</v>
      </c>
      <c r="BW121">
        <v>1.0226460056454027E-2</v>
      </c>
      <c r="BX121">
        <v>1.5904295866805383E-2</v>
      </c>
      <c r="BY121">
        <v>1.6869482607589491E-2</v>
      </c>
      <c r="BZ121">
        <v>1.2571921629477343E-2</v>
      </c>
      <c r="CA121">
        <v>4.0501694196411371E-3</v>
      </c>
      <c r="CB121">
        <v>-6.2950878395581326E-3</v>
      </c>
      <c r="CC121">
        <v>-1.5348416608753197E-2</v>
      </c>
      <c r="CD121">
        <v>-2.0179560044532675E-2</v>
      </c>
      <c r="CE121">
        <v>-1.8945255758668105E-2</v>
      </c>
      <c r="CF121">
        <v>-1.1528189649270989E-2</v>
      </c>
      <c r="CG121">
        <v>2.9061727548983056E-4</v>
      </c>
      <c r="CH121">
        <v>1.3207526624347703E-2</v>
      </c>
      <c r="CI121">
        <v>2.3250161290065505E-2</v>
      </c>
      <c r="CJ121">
        <v>2.6899924218467468E-2</v>
      </c>
      <c r="CK121">
        <v>2.2185418857573073E-2</v>
      </c>
      <c r="CL121">
        <v>9.4388540444514842E-3</v>
      </c>
      <c r="CM121">
        <v>-8.5184972464789066E-3</v>
      </c>
      <c r="CN121">
        <v>-2.6854301172683871E-2</v>
      </c>
      <c r="CO121">
        <v>-3.9785991072667989E-2</v>
      </c>
      <c r="CP121">
        <v>-4.1984339816892674E-2</v>
      </c>
      <c r="CQ121">
        <v>-2.9977106090565128E-2</v>
      </c>
      <c r="CR121">
        <v>-3.1934911984446701E-3</v>
      </c>
      <c r="CS121">
        <v>3.5633449125884717E-2</v>
      </c>
      <c r="CT121">
        <v>8.0837341308840155E-2</v>
      </c>
      <c r="CU121">
        <v>0.1249030981256463</v>
      </c>
      <c r="CV121">
        <v>0.16002738260433186</v>
      </c>
      <c r="CW121">
        <v>0.1797941129021593</v>
      </c>
      <c r="CX121">
        <v>0.18057034193482463</v>
      </c>
      <c r="CY121">
        <v>0.16229209891245905</v>
      </c>
      <c r="CZ121">
        <v>0.12845622968613807</v>
      </c>
      <c r="DA121">
        <v>8.5325890666637191E-2</v>
      </c>
      <c r="DB121">
        <v>4.0545656418033565E-2</v>
      </c>
      <c r="DC121">
        <v>1.4999041558731224E-3</v>
      </c>
      <c r="DD121">
        <v>-2.6198610555588649E-2</v>
      </c>
      <c r="DE121">
        <v>-3.9746070481162583E-2</v>
      </c>
      <c r="DF121">
        <v>-3.9493148129798164E-2</v>
      </c>
      <c r="DG121">
        <v>-2.8556683910396535E-2</v>
      </c>
      <c r="DH121">
        <v>-1.1834510270078452E-2</v>
      </c>
      <c r="DI121">
        <v>5.3021712179263302E-3</v>
      </c>
      <c r="DJ121">
        <v>1.8301957258433896E-2</v>
      </c>
      <c r="DK121">
        <v>2.4400155361962349E-2</v>
      </c>
      <c r="DL121">
        <v>2.3049933241341462E-2</v>
      </c>
      <c r="DM121">
        <v>1.5757661034708378E-2</v>
      </c>
      <c r="DN121">
        <v>5.4180206401628281E-3</v>
      </c>
      <c r="DO121">
        <v>-4.6345494568776112E-3</v>
      </c>
      <c r="DP121">
        <v>-1.1584876749942571E-2</v>
      </c>
      <c r="DQ121">
        <v>-1.3852330066284833E-2</v>
      </c>
      <c r="DR121">
        <v>-1.1393263907986142E-2</v>
      </c>
      <c r="DS121">
        <v>-5.5461124475728422E-3</v>
      </c>
      <c r="DT121">
        <v>1.4973582604357817E-3</v>
      </c>
      <c r="DU121">
        <v>7.4146691178858569E-3</v>
      </c>
      <c r="DV121">
        <v>1.0448810642102443E-2</v>
      </c>
      <c r="DW121">
        <v>9.8812975196766305E-3</v>
      </c>
      <c r="DX121">
        <v>6.1626721647470026E-3</v>
      </c>
      <c r="DY121">
        <v>6.8722731258502546E-4</v>
      </c>
      <c r="DZ121">
        <v>-4.6977635925944013E-3</v>
      </c>
    </row>
    <row r="122" spans="1:130" x14ac:dyDescent="0.25">
      <c r="A122">
        <v>-0.80468534032137551</v>
      </c>
      <c r="C122">
        <v>7.3067178750615015E-3</v>
      </c>
      <c r="D122">
        <v>2.4002617269382001E-3</v>
      </c>
      <c r="E122">
        <v>-2.8629280453269798E-3</v>
      </c>
      <c r="F122">
        <v>-7.1015707485096655E-3</v>
      </c>
      <c r="G122">
        <v>-9.2640180558322162E-3</v>
      </c>
      <c r="H122">
        <v>-8.8799589440413731E-3</v>
      </c>
      <c r="I122">
        <v>-6.1550246348359428E-3</v>
      </c>
      <c r="J122">
        <v>-1.8910431908626384E-3</v>
      </c>
      <c r="K122">
        <v>2.7414590888350976E-3</v>
      </c>
      <c r="L122">
        <v>6.5161367815882061E-3</v>
      </c>
      <c r="M122">
        <v>8.467511721724115E-3</v>
      </c>
      <c r="N122">
        <v>8.1314851844385555E-3</v>
      </c>
      <c r="O122">
        <v>5.6510981782563448E-3</v>
      </c>
      <c r="P122">
        <v>1.7243674380508691E-3</v>
      </c>
      <c r="Q122">
        <v>-2.5886779142701264E-3</v>
      </c>
      <c r="R122">
        <v>-6.1475519168090265E-3</v>
      </c>
      <c r="S122">
        <v>-8.0279922132729664E-3</v>
      </c>
      <c r="T122">
        <v>-7.7578807630028657E-3</v>
      </c>
      <c r="U122">
        <v>-5.4332090886375526E-3</v>
      </c>
      <c r="V122">
        <v>-1.68620664036095E-3</v>
      </c>
      <c r="W122">
        <v>2.4843567670704307E-3</v>
      </c>
      <c r="X122">
        <v>5.9757884400441089E-3</v>
      </c>
      <c r="Y122">
        <v>7.8689206482191014E-3</v>
      </c>
      <c r="Z122">
        <v>7.6665296720458773E-3</v>
      </c>
      <c r="AA122">
        <v>5.4218160707655109E-3</v>
      </c>
      <c r="AB122">
        <v>1.7243232472653903E-3</v>
      </c>
      <c r="AC122">
        <v>-2.4528976842457285E-3</v>
      </c>
      <c r="AD122">
        <v>-6.0056908311191242E-3</v>
      </c>
      <c r="AE122">
        <v>-7.9861583472056671E-3</v>
      </c>
      <c r="AF122">
        <v>-7.8513026093145338E-3</v>
      </c>
      <c r="AG122">
        <v>-5.6088405124357331E-3</v>
      </c>
      <c r="AH122">
        <v>-1.8219317337577878E-3</v>
      </c>
      <c r="AI122">
        <v>2.529761957735706E-3</v>
      </c>
      <c r="AJ122">
        <v>6.2986980354542196E-3</v>
      </c>
      <c r="AK122">
        <v>8.4654936624716064E-3</v>
      </c>
      <c r="AL122">
        <v>8.4073183194909792E-3</v>
      </c>
      <c r="AM122">
        <v>6.0695847216377524E-3</v>
      </c>
      <c r="AN122">
        <v>1.9953899553346579E-3</v>
      </c>
      <c r="AO122">
        <v>-2.7975482240082472E-3</v>
      </c>
      <c r="AP122">
        <v>-7.0643376155620314E-3</v>
      </c>
      <c r="AQ122">
        <v>-9.6447216206232318E-3</v>
      </c>
      <c r="AR122">
        <v>-9.7618813578402956E-3</v>
      </c>
      <c r="AS122">
        <v>-7.2325922113518036E-3</v>
      </c>
      <c r="AT122">
        <v>-2.5337778625103887E-3</v>
      </c>
      <c r="AU122">
        <v>3.2947149244420401E-3</v>
      </c>
      <c r="AV122">
        <v>8.890832495997196E-3</v>
      </c>
      <c r="AW122">
        <v>1.2898034448476453E-2</v>
      </c>
      <c r="AX122">
        <v>1.430065028393564E-2</v>
      </c>
      <c r="AY122">
        <v>1.2683850692101463E-2</v>
      </c>
      <c r="AZ122">
        <v>8.3520428090996454E-3</v>
      </c>
      <c r="BA122">
        <v>2.2730448989901593E-3</v>
      </c>
      <c r="BB122">
        <v>-4.1422984710994476E-3</v>
      </c>
      <c r="BC122">
        <v>-9.3745893448380115E-3</v>
      </c>
      <c r="BD122">
        <v>-1.216472741440228E-2</v>
      </c>
      <c r="BE122">
        <v>-1.1827186716842708E-2</v>
      </c>
      <c r="BF122">
        <v>-8.4294247649434016E-3</v>
      </c>
      <c r="BG122">
        <v>-2.7902850613007028E-3</v>
      </c>
      <c r="BH122">
        <v>3.7063271885733819E-3</v>
      </c>
      <c r="BI122">
        <v>9.440912255440137E-3</v>
      </c>
      <c r="BJ122">
        <v>1.2953269266316481E-2</v>
      </c>
      <c r="BK122">
        <v>1.3307188008754174E-2</v>
      </c>
      <c r="BL122">
        <v>1.0334419645906444E-2</v>
      </c>
      <c r="BM122">
        <v>4.6948222213325837E-3</v>
      </c>
      <c r="BN122">
        <v>-2.2668674114481248E-3</v>
      </c>
      <c r="BO122">
        <v>-8.8377294861237219E-3</v>
      </c>
      <c r="BP122">
        <v>-1.3353488610239626E-2</v>
      </c>
      <c r="BQ122">
        <v>-1.461547712529958E-2</v>
      </c>
      <c r="BR122">
        <v>-1.2204795326306915E-2</v>
      </c>
      <c r="BS122">
        <v>-6.6128665943258075E-3</v>
      </c>
      <c r="BT122">
        <v>8.4987420715076565E-4</v>
      </c>
      <c r="BU122">
        <v>8.3522225931633061E-3</v>
      </c>
      <c r="BV122">
        <v>1.3981177685785376E-2</v>
      </c>
      <c r="BW122">
        <v>1.6218607153348677E-2</v>
      </c>
      <c r="BX122">
        <v>1.4339520723913625E-2</v>
      </c>
      <c r="BY122">
        <v>8.6305548751199335E-3</v>
      </c>
      <c r="BZ122">
        <v>3.6708178383750402E-4</v>
      </c>
      <c r="CA122">
        <v>-8.4564133469142815E-3</v>
      </c>
      <c r="CB122">
        <v>-1.5588296698225002E-2</v>
      </c>
      <c r="CC122">
        <v>-1.9070604901327545E-2</v>
      </c>
      <c r="CD122">
        <v>-1.7748884856699225E-2</v>
      </c>
      <c r="CE122">
        <v>-1.1614744129594543E-2</v>
      </c>
      <c r="CF122">
        <v>-1.888509459143612E-3</v>
      </c>
      <c r="CG122">
        <v>9.1934870283093845E-3</v>
      </c>
      <c r="CH122">
        <v>1.885441772479823E-2</v>
      </c>
      <c r="CI122">
        <v>2.4419148583025949E-2</v>
      </c>
      <c r="CJ122">
        <v>2.3982886296765912E-2</v>
      </c>
      <c r="CK122">
        <v>1.6952322164601876E-2</v>
      </c>
      <c r="CL122">
        <v>4.3262388368238485E-3</v>
      </c>
      <c r="CM122">
        <v>-1.1365343408454201E-2</v>
      </c>
      <c r="CN122">
        <v>-2.6471795720907732E-2</v>
      </c>
      <c r="CO122">
        <v>-3.691313047955657E-2</v>
      </c>
      <c r="CP122">
        <v>-3.9017555663444267E-2</v>
      </c>
      <c r="CQ122">
        <v>-3.0333029161353865E-2</v>
      </c>
      <c r="CR122">
        <v>-1.0238869382098044E-2</v>
      </c>
      <c r="CS122">
        <v>1.9780485901090029E-2</v>
      </c>
      <c r="CT122">
        <v>5.627073035964307E-2</v>
      </c>
      <c r="CU122">
        <v>9.433947452708577E-2</v>
      </c>
      <c r="CV122">
        <v>0.12848931602906533</v>
      </c>
      <c r="CW122">
        <v>0.15359281564702076</v>
      </c>
      <c r="CX122">
        <v>0.16581844492754955</v>
      </c>
      <c r="CY122">
        <v>0.16332458178328993</v>
      </c>
      <c r="CZ122">
        <v>0.14658470378698993</v>
      </c>
      <c r="DA122">
        <v>0.1182813741336112</v>
      </c>
      <c r="DB122">
        <v>8.2793664971856612E-2</v>
      </c>
      <c r="DC122">
        <v>4.5383913740460191E-2</v>
      </c>
      <c r="DD122">
        <v>1.1248127872525063E-2</v>
      </c>
      <c r="DE122">
        <v>-1.5382037979549023E-2</v>
      </c>
      <c r="DF122">
        <v>-3.1913392935476709E-2</v>
      </c>
      <c r="DG122">
        <v>-3.7719781087015992E-2</v>
      </c>
      <c r="DH122">
        <v>-3.407781526555155E-2</v>
      </c>
      <c r="DI122">
        <v>-2.3744105804544877E-2</v>
      </c>
      <c r="DJ122">
        <v>-1.0279756520368426E-2</v>
      </c>
      <c r="DK122">
        <v>2.725678221177009E-3</v>
      </c>
      <c r="DL122">
        <v>1.2366174024612681E-2</v>
      </c>
      <c r="DM122">
        <v>1.6925509800743265E-2</v>
      </c>
      <c r="DN122">
        <v>1.6088131701459261E-2</v>
      </c>
      <c r="DO122">
        <v>1.0833360791973818E-2</v>
      </c>
      <c r="DP122">
        <v>3.0610410820037454E-3</v>
      </c>
      <c r="DQ122">
        <v>-4.9482558565983872E-3</v>
      </c>
      <c r="DR122">
        <v>-1.1106088388883346E-2</v>
      </c>
      <c r="DS122">
        <v>-1.3991402486887735E-2</v>
      </c>
      <c r="DT122">
        <v>-1.3128311607587378E-2</v>
      </c>
      <c r="DU122">
        <v>-9.0179963555391991E-3</v>
      </c>
      <c r="DV122">
        <v>-2.9357995087525577E-3</v>
      </c>
      <c r="DW122">
        <v>3.4418830993471782E-3</v>
      </c>
      <c r="DX122">
        <v>8.4807278857018664E-3</v>
      </c>
      <c r="DY122">
        <v>1.0991123374677616E-2</v>
      </c>
      <c r="DZ122">
        <v>1.0495955509550717E-2</v>
      </c>
    </row>
    <row r="123" spans="1:130" x14ac:dyDescent="0.25">
      <c r="A123">
        <v>0.24115192131373062</v>
      </c>
      <c r="C123">
        <v>6.6913249415667085E-3</v>
      </c>
      <c r="D123">
        <v>9.4180626434957667E-3</v>
      </c>
      <c r="E123">
        <v>1.0026902121619318E-2</v>
      </c>
      <c r="F123">
        <v>8.4736764876348122E-3</v>
      </c>
      <c r="G123">
        <v>5.171829069927132E-3</v>
      </c>
      <c r="H123">
        <v>8.8793922189895995E-4</v>
      </c>
      <c r="I123">
        <v>-3.4316921973437699E-3</v>
      </c>
      <c r="J123">
        <v>-6.865361837503435E-3</v>
      </c>
      <c r="K123">
        <v>-8.7082374400958128E-3</v>
      </c>
      <c r="L123">
        <v>-8.6134942972758179E-3</v>
      </c>
      <c r="M123">
        <v>-6.654828996814334E-3</v>
      </c>
      <c r="N123">
        <v>-3.2996867731144388E-3</v>
      </c>
      <c r="O123">
        <v>6.9892888440781491E-4</v>
      </c>
      <c r="P123">
        <v>4.4677171631817376E-3</v>
      </c>
      <c r="Q123">
        <v>7.1999109706873086E-3</v>
      </c>
      <c r="R123">
        <v>8.324488379763656E-3</v>
      </c>
      <c r="S123">
        <v>7.6229502139852435E-3</v>
      </c>
      <c r="T123">
        <v>5.270259214639199E-3</v>
      </c>
      <c r="U123">
        <v>1.7925504488663377E-3</v>
      </c>
      <c r="V123">
        <v>-2.0484806309055254E-3</v>
      </c>
      <c r="W123">
        <v>-5.4195628871650959E-3</v>
      </c>
      <c r="X123">
        <v>-7.5935053474299064E-3</v>
      </c>
      <c r="Y123">
        <v>-8.1032956010470836E-3</v>
      </c>
      <c r="Z123">
        <v>-6.840561894383655E-3</v>
      </c>
      <c r="AA123">
        <v>-4.0780378438547695E-3</v>
      </c>
      <c r="AB123">
        <v>-4.11520325647779E-4</v>
      </c>
      <c r="AC123">
        <v>3.3664635905217809E-3</v>
      </c>
      <c r="AD123">
        <v>6.434889725113354E-3</v>
      </c>
      <c r="AE123">
        <v>8.1192495103080166E-3</v>
      </c>
      <c r="AF123">
        <v>8.0367214588288171E-3</v>
      </c>
      <c r="AG123">
        <v>6.180921541638326E-3</v>
      </c>
      <c r="AH123">
        <v>2.9280148744361585E-3</v>
      </c>
      <c r="AI123">
        <v>-1.0378528941687925E-3</v>
      </c>
      <c r="AJ123">
        <v>-4.86514596965205E-3</v>
      </c>
      <c r="AK123">
        <v>-7.7130767734423294E-3</v>
      </c>
      <c r="AL123">
        <v>-8.9307281498704691E-3</v>
      </c>
      <c r="AM123">
        <v>-8.199925085633988E-3</v>
      </c>
      <c r="AN123">
        <v>-5.6115736089015784E-3</v>
      </c>
      <c r="AO123">
        <v>-1.6584178178701897E-3</v>
      </c>
      <c r="AP123">
        <v>2.855943707519416E-3</v>
      </c>
      <c r="AQ123">
        <v>6.9747823165763299E-3</v>
      </c>
      <c r="AR123">
        <v>9.7817554968965617E-3</v>
      </c>
      <c r="AS123">
        <v>1.059139354235214E-2</v>
      </c>
      <c r="AT123">
        <v>9.097615306084092E-3</v>
      </c>
      <c r="AU123">
        <v>5.4490981984623996E-3</v>
      </c>
      <c r="AV123">
        <v>2.3453000736352314E-4</v>
      </c>
      <c r="AW123">
        <v>-5.6213548138337932E-3</v>
      </c>
      <c r="AX123">
        <v>-1.1032042392807776E-2</v>
      </c>
      <c r="AY123">
        <v>-1.4960370059179891E-2</v>
      </c>
      <c r="AZ123">
        <v>-1.6625004323099848E-2</v>
      </c>
      <c r="BA123">
        <v>-1.5660851613173866E-2</v>
      </c>
      <c r="BB123">
        <v>-1.2200383397398032E-2</v>
      </c>
      <c r="BC123">
        <v>-6.8580120954138055E-3</v>
      </c>
      <c r="BD123">
        <v>-6.1865911505555593E-4</v>
      </c>
      <c r="BE123">
        <v>5.349211398346764E-3</v>
      </c>
      <c r="BF123">
        <v>9.9203699833642391E-3</v>
      </c>
      <c r="BG123">
        <v>1.2235062920328766E-2</v>
      </c>
      <c r="BH123">
        <v>1.1872410855437695E-2</v>
      </c>
      <c r="BI123">
        <v>8.9395192947362527E-3</v>
      </c>
      <c r="BJ123">
        <v>4.0569411988807744E-3</v>
      </c>
      <c r="BK123">
        <v>-1.7586111630236117E-3</v>
      </c>
      <c r="BL123">
        <v>-7.2929177451298739E-3</v>
      </c>
      <c r="BM123">
        <v>-1.1376214067269972E-2</v>
      </c>
      <c r="BN123">
        <v>-1.312095878032905E-2</v>
      </c>
      <c r="BO123">
        <v>-1.2107675989252917E-2</v>
      </c>
      <c r="BP123">
        <v>-8.4803998410615134E-3</v>
      </c>
      <c r="BQ123">
        <v>-2.9303651000275729E-3</v>
      </c>
      <c r="BR123">
        <v>3.4316403006466145E-3</v>
      </c>
      <c r="BS123">
        <v>9.2916071690196771E-3</v>
      </c>
      <c r="BT123">
        <v>1.3396342738462221E-2</v>
      </c>
      <c r="BU123">
        <v>1.4813534756256257E-2</v>
      </c>
      <c r="BV123">
        <v>1.3135392622880429E-2</v>
      </c>
      <c r="BW123">
        <v>8.5829960261518713E-3</v>
      </c>
      <c r="BX123">
        <v>1.9868183457239438E-3</v>
      </c>
      <c r="BY123">
        <v>-5.3573557055940748E-3</v>
      </c>
      <c r="BZ123">
        <v>-1.1933214771168018E-2</v>
      </c>
      <c r="CA123">
        <v>-1.6304673623257156E-2</v>
      </c>
      <c r="CB123">
        <v>-1.7415051627204099E-2</v>
      </c>
      <c r="CC123">
        <v>-1.4825084908445115E-2</v>
      </c>
      <c r="CD123">
        <v>-8.8396304962118141E-3</v>
      </c>
      <c r="CE123">
        <v>-4.9242622258210359E-4</v>
      </c>
      <c r="CF123">
        <v>8.6155778597276703E-3</v>
      </c>
      <c r="CG123">
        <v>1.6600774714104646E-2</v>
      </c>
      <c r="CH123">
        <v>2.1656164058092328E-2</v>
      </c>
      <c r="CI123">
        <v>2.2420671445420277E-2</v>
      </c>
      <c r="CJ123">
        <v>1.8288924081289376E-2</v>
      </c>
      <c r="CK123">
        <v>9.5997682029620342E-3</v>
      </c>
      <c r="CL123">
        <v>-2.3385348805044148E-3</v>
      </c>
      <c r="CM123">
        <v>-1.5400350233281186E-2</v>
      </c>
      <c r="CN123">
        <v>-2.6954150960114227E-2</v>
      </c>
      <c r="CO123">
        <v>-3.428606623138479E-2</v>
      </c>
      <c r="CP123">
        <v>-3.506612466936377E-2</v>
      </c>
      <c r="CQ123">
        <v>-2.7777581774533683E-2</v>
      </c>
      <c r="CR123">
        <v>-1.2033362305391468E-2</v>
      </c>
      <c r="CS123">
        <v>1.1279172624360095E-2</v>
      </c>
      <c r="CT123">
        <v>4.0055998708156203E-2</v>
      </c>
      <c r="CU123">
        <v>7.1233695383259701E-2</v>
      </c>
      <c r="CV123">
        <v>0.10120915472548249</v>
      </c>
      <c r="CW123">
        <v>0.12635655508021854</v>
      </c>
      <c r="CX123">
        <v>0.14355915933814573</v>
      </c>
      <c r="CY123">
        <v>0.15067018991838119</v>
      </c>
      <c r="CZ123">
        <v>0.14682832130641324</v>
      </c>
      <c r="DA123">
        <v>0.13257728734288177</v>
      </c>
      <c r="DB123">
        <v>0.10977156795689792</v>
      </c>
      <c r="DC123">
        <v>8.128545873090498E-2</v>
      </c>
      <c r="DD123">
        <v>5.05749215982053E-2</v>
      </c>
      <c r="DE123">
        <v>2.1164965521658752E-2</v>
      </c>
      <c r="DF123">
        <v>-3.8540016266531167E-3</v>
      </c>
      <c r="DG123">
        <v>-2.2241021770048552E-2</v>
      </c>
      <c r="DH123">
        <v>-3.2867840433912221E-2</v>
      </c>
      <c r="DI123">
        <v>-3.5794996046637745E-2</v>
      </c>
      <c r="DJ123">
        <v>-3.2157637148596076E-2</v>
      </c>
      <c r="DK123">
        <v>-2.388988410414223E-2</v>
      </c>
      <c r="DL123">
        <v>-1.3342393675996413E-2</v>
      </c>
      <c r="DM123">
        <v>-2.8632161246046452E-3</v>
      </c>
      <c r="DN123">
        <v>5.5853072604970036E-3</v>
      </c>
      <c r="DO123">
        <v>1.0710992285323583E-2</v>
      </c>
      <c r="DP123">
        <v>1.2035649265549481E-2</v>
      </c>
      <c r="DQ123">
        <v>9.8834487512789379E-3</v>
      </c>
      <c r="DR123">
        <v>5.2273767224616016E-3</v>
      </c>
      <c r="DS123">
        <v>-5.6808690674274489E-4</v>
      </c>
      <c r="DT123">
        <v>-6.0535025072866507E-3</v>
      </c>
      <c r="DU123">
        <v>-9.9900149295628158E-3</v>
      </c>
      <c r="DV123">
        <v>-1.1579424817151717E-2</v>
      </c>
      <c r="DW123">
        <v>-1.0589829242704074E-2</v>
      </c>
      <c r="DX123">
        <v>-7.3598862204910329E-3</v>
      </c>
      <c r="DY123">
        <v>-2.6888512964942739E-3</v>
      </c>
      <c r="DZ123">
        <v>2.358923314324521E-3</v>
      </c>
    </row>
    <row r="124" spans="1:130" x14ac:dyDescent="0.25">
      <c r="A124">
        <v>0.41508845353856694</v>
      </c>
      <c r="C124">
        <v>-8.4211784920101111E-3</v>
      </c>
      <c r="D124">
        <v>-5.6155018859127756E-3</v>
      </c>
      <c r="E124">
        <v>-1.8944678688027643E-3</v>
      </c>
      <c r="F124">
        <v>2.0436786897862131E-3</v>
      </c>
      <c r="G124">
        <v>5.4949984715827313E-3</v>
      </c>
      <c r="H124">
        <v>7.8695511967121785E-3</v>
      </c>
      <c r="I124">
        <v>8.7866453790221791E-3</v>
      </c>
      <c r="J124">
        <v>8.1312073127535606E-3</v>
      </c>
      <c r="K124">
        <v>6.0636181799032917E-3</v>
      </c>
      <c r="L124">
        <v>2.9831369377310286E-3</v>
      </c>
      <c r="M124">
        <v>-5.4747294661913054E-4</v>
      </c>
      <c r="N124">
        <v>-3.9024399750772114E-3</v>
      </c>
      <c r="O124">
        <v>-6.5012434491704147E-3</v>
      </c>
      <c r="P124">
        <v>-7.9064799313023123E-3</v>
      </c>
      <c r="Q124">
        <v>-7.8953410180202434E-3</v>
      </c>
      <c r="R124">
        <v>-6.4934059250991516E-3</v>
      </c>
      <c r="S124">
        <v>-3.9658869926786529E-3</v>
      </c>
      <c r="T124">
        <v>-7.6856736814480279E-4</v>
      </c>
      <c r="U124">
        <v>2.5327187842542603E-3</v>
      </c>
      <c r="V124">
        <v>5.3601523530913252E-3</v>
      </c>
      <c r="W124">
        <v>7.2229164655243649E-3</v>
      </c>
      <c r="X124">
        <v>7.8005221153699582E-3</v>
      </c>
      <c r="Y124">
        <v>6.9966501779845413E-3</v>
      </c>
      <c r="Z124">
        <v>4.9546909961664916E-3</v>
      </c>
      <c r="AA124">
        <v>2.0325759112450013E-3</v>
      </c>
      <c r="AB124">
        <v>-1.2587354714361206E-3</v>
      </c>
      <c r="AC124">
        <v>-4.3427273335918982E-3</v>
      </c>
      <c r="AD124">
        <v>-6.6760790560416007E-3</v>
      </c>
      <c r="AE124">
        <v>-7.8421422346422048E-3</v>
      </c>
      <c r="AF124">
        <v>-7.6234386210496932E-3</v>
      </c>
      <c r="AG124">
        <v>-6.0409071196516608E-3</v>
      </c>
      <c r="AH124">
        <v>-3.3530875345143983E-3</v>
      </c>
      <c r="AI124">
        <v>-1.5029895253302651E-5</v>
      </c>
      <c r="AJ124">
        <v>3.3966105037034561E-3</v>
      </c>
      <c r="AK124">
        <v>6.2801765998662653E-3</v>
      </c>
      <c r="AL124">
        <v>8.1114819365410273E-3</v>
      </c>
      <c r="AM124">
        <v>8.535167062101584E-3</v>
      </c>
      <c r="AN124">
        <v>7.4295663093602972E-3</v>
      </c>
      <c r="AO124">
        <v>4.9338518663454333E-3</v>
      </c>
      <c r="AP124">
        <v>1.432245508489258E-3</v>
      </c>
      <c r="AQ124">
        <v>-2.5029603667002746E-3</v>
      </c>
      <c r="AR124">
        <v>-6.2010648922538221E-3</v>
      </c>
      <c r="AS124">
        <v>-9.0013107426373199E-3</v>
      </c>
      <c r="AT124">
        <v>-1.0362627953160904E-2</v>
      </c>
      <c r="AU124">
        <v>-9.956909661014415E-3</v>
      </c>
      <c r="AV124">
        <v>-7.7302704175207567E-3</v>
      </c>
      <c r="AW124">
        <v>-3.9215925329531814E-3</v>
      </c>
      <c r="AX124">
        <v>9.6567368092655235E-4</v>
      </c>
      <c r="AY124">
        <v>6.2350606646129807E-3</v>
      </c>
      <c r="AZ124">
        <v>1.1101566119947016E-2</v>
      </c>
      <c r="BA124">
        <v>1.4813155763740232E-2</v>
      </c>
      <c r="BB124">
        <v>1.6770314914668821E-2</v>
      </c>
      <c r="BC124">
        <v>1.6624578674421832E-2</v>
      </c>
      <c r="BD124">
        <v>1.4339900829603573E-2</v>
      </c>
      <c r="BE124">
        <v>1.0206271265422801E-2</v>
      </c>
      <c r="BF124">
        <v>4.8023302270235281E-3</v>
      </c>
      <c r="BG124">
        <v>-1.0882714403714837E-3</v>
      </c>
      <c r="BH124">
        <v>-6.5946042221727277E-3</v>
      </c>
      <c r="BI124">
        <v>-1.0892477204703287E-2</v>
      </c>
      <c r="BJ124">
        <v>-1.3333979463654555E-2</v>
      </c>
      <c r="BK124">
        <v>-1.3552037809627404E-2</v>
      </c>
      <c r="BL124">
        <v>-1.1522968373621642E-2</v>
      </c>
      <c r="BM124">
        <v>-7.5762349698703796E-3</v>
      </c>
      <c r="BN124">
        <v>-2.3486920970638226E-3</v>
      </c>
      <c r="BO124">
        <v>3.3107393861547367E-3</v>
      </c>
      <c r="BP124">
        <v>8.4720831150468193E-3</v>
      </c>
      <c r="BQ124">
        <v>1.2271183117374365E-2</v>
      </c>
      <c r="BR124">
        <v>1.4049645017179424E-2</v>
      </c>
      <c r="BS124">
        <v>1.3465557380859083E-2</v>
      </c>
      <c r="BT124">
        <v>1.0556715463729148E-2</v>
      </c>
      <c r="BU124">
        <v>5.7450292608391016E-3</v>
      </c>
      <c r="BV124">
        <v>-2.202988572678709E-4</v>
      </c>
      <c r="BW124">
        <v>-6.3737249885065031E-3</v>
      </c>
      <c r="BX124">
        <v>-1.1682665691975937E-2</v>
      </c>
      <c r="BY124">
        <v>-1.5212897870236337E-2</v>
      </c>
      <c r="BZ124">
        <v>-1.6284579037594973E-2</v>
      </c>
      <c r="CA124">
        <v>-1.4594017336915763E-2</v>
      </c>
      <c r="CB124">
        <v>-1.0280767392696274E-2</v>
      </c>
      <c r="CC124">
        <v>-3.927339717108352E-3</v>
      </c>
      <c r="CD124">
        <v>3.5112955990663393E-3</v>
      </c>
      <c r="CE124">
        <v>1.0840594530535506E-2</v>
      </c>
      <c r="CF124">
        <v>1.6804103842145007E-2</v>
      </c>
      <c r="CG124">
        <v>2.0280837460119733E-2</v>
      </c>
      <c r="CH124">
        <v>2.0473356257122093E-2</v>
      </c>
      <c r="CI124">
        <v>1.7057800673056647E-2</v>
      </c>
      <c r="CJ124">
        <v>1.02716550579351E-2</v>
      </c>
      <c r="CK124">
        <v>9.2326628265472933E-4</v>
      </c>
      <c r="CL124">
        <v>-9.6820204641946128E-3</v>
      </c>
      <c r="CM124">
        <v>-1.9892330939637531E-2</v>
      </c>
      <c r="CN124">
        <v>-2.7918278997000674E-2</v>
      </c>
      <c r="CO124">
        <v>-3.2073480192982874E-2</v>
      </c>
      <c r="CP124">
        <v>-3.101414878338285E-2</v>
      </c>
      <c r="CQ124">
        <v>-2.3944480428924761E-2</v>
      </c>
      <c r="CR124">
        <v>-1.0758327236612365E-2</v>
      </c>
      <c r="CS124">
        <v>7.9042941366479352E-3</v>
      </c>
      <c r="CT124">
        <v>3.069612794704599E-2</v>
      </c>
      <c r="CU124">
        <v>5.5694488886936851E-2</v>
      </c>
      <c r="CV124">
        <v>8.0610748657916148E-2</v>
      </c>
      <c r="CW124">
        <v>0.10305156900910936</v>
      </c>
      <c r="CX124">
        <v>0.12079867521658952</v>
      </c>
      <c r="CY124">
        <v>0.13207117212926819</v>
      </c>
      <c r="CZ124">
        <v>0.13573650400610102</v>
      </c>
      <c r="DA124">
        <v>0.13144286945656469</v>
      </c>
      <c r="DB124">
        <v>0.11965629611073081</v>
      </c>
      <c r="DC124">
        <v>0.10159821315663042</v>
      </c>
      <c r="DD124">
        <v>7.9092481502552284E-2</v>
      </c>
      <c r="DE124">
        <v>5.4342639788658317E-2</v>
      </c>
      <c r="DF124">
        <v>2.9668986606015475E-2</v>
      </c>
      <c r="DG124">
        <v>7.2398573770148201E-3</v>
      </c>
      <c r="DH124">
        <v>-1.1168529013720179E-2</v>
      </c>
      <c r="DI124">
        <v>-2.4353911909638593E-2</v>
      </c>
      <c r="DJ124">
        <v>-3.1790337110858755E-2</v>
      </c>
      <c r="DK124">
        <v>-3.3641054270927943E-2</v>
      </c>
      <c r="DL124">
        <v>-3.0684279667493736E-2</v>
      </c>
      <c r="DM124">
        <v>-2.416573158386634E-2</v>
      </c>
      <c r="DN124">
        <v>-1.5601154978303734E-2</v>
      </c>
      <c r="DO124">
        <v>-6.5578399213397157E-3</v>
      </c>
      <c r="DP124">
        <v>1.554305804961706E-3</v>
      </c>
      <c r="DQ124">
        <v>7.654334859582005E-3</v>
      </c>
      <c r="DR124">
        <v>1.110324973085175E-2</v>
      </c>
      <c r="DS124">
        <v>1.1746449282653532E-2</v>
      </c>
      <c r="DT124">
        <v>9.8842701299359861E-3</v>
      </c>
      <c r="DU124">
        <v>6.1795878329039882E-3</v>
      </c>
      <c r="DV124">
        <v>1.5200208688049975E-3</v>
      </c>
      <c r="DW124">
        <v>-3.1420747796106255E-3</v>
      </c>
      <c r="DX124">
        <v>-6.9466371846657535E-3</v>
      </c>
      <c r="DY124">
        <v>-9.2565828052365937E-3</v>
      </c>
      <c r="DZ124">
        <v>-9.743972511472963E-3</v>
      </c>
    </row>
    <row r="125" spans="1:130" x14ac:dyDescent="0.25">
      <c r="A125">
        <v>-0.8817846188147811</v>
      </c>
      <c r="C125">
        <v>-3.4790434021387986E-3</v>
      </c>
      <c r="D125">
        <v>-6.7739575569592649E-3</v>
      </c>
      <c r="E125">
        <v>-8.9094894704911144E-3</v>
      </c>
      <c r="F125">
        <v>-9.6629406155728775E-3</v>
      </c>
      <c r="G125">
        <v>-9.0080493894994888E-3</v>
      </c>
      <c r="H125">
        <v>-7.1071765434735108E-3</v>
      </c>
      <c r="I125">
        <v>-4.2803646042884726E-3</v>
      </c>
      <c r="J125">
        <v>-9.5608723025111808E-4</v>
      </c>
      <c r="K125">
        <v>2.3894662706031508E-3</v>
      </c>
      <c r="L125">
        <v>5.2965821002345552E-3</v>
      </c>
      <c r="M125">
        <v>7.381553575427322E-3</v>
      </c>
      <c r="N125">
        <v>8.3842611230775955E-3</v>
      </c>
      <c r="O125">
        <v>8.1982146630974542E-3</v>
      </c>
      <c r="P125">
        <v>6.8798143723786962E-3</v>
      </c>
      <c r="Q125">
        <v>4.6362651560794537E-3</v>
      </c>
      <c r="R125">
        <v>1.7942634886341795E-3</v>
      </c>
      <c r="S125">
        <v>-1.2460648855470114E-3</v>
      </c>
      <c r="T125">
        <v>-4.0657439981575099E-3</v>
      </c>
      <c r="U125">
        <v>-6.282867054350872E-3</v>
      </c>
      <c r="V125">
        <v>-7.6026477276476797E-3</v>
      </c>
      <c r="W125">
        <v>-7.8552639374975947E-3</v>
      </c>
      <c r="X125">
        <v>-7.0168038661681791E-3</v>
      </c>
      <c r="Y125">
        <v>-5.2108382214720609E-3</v>
      </c>
      <c r="Z125">
        <v>-2.6906401704368428E-3</v>
      </c>
      <c r="AA125">
        <v>1.9545873949489319E-4</v>
      </c>
      <c r="AB125">
        <v>3.0509588584424702E-3</v>
      </c>
      <c r="AC125">
        <v>5.484181559057371E-3</v>
      </c>
      <c r="AD125">
        <v>7.1604667130142395E-3</v>
      </c>
      <c r="AE125">
        <v>7.8468192354795713E-3</v>
      </c>
      <c r="AF125">
        <v>7.4432302301895379E-3</v>
      </c>
      <c r="AG125">
        <v>5.9966102955555656E-3</v>
      </c>
      <c r="AH125">
        <v>3.6954957005311513E-3</v>
      </c>
      <c r="AI125">
        <v>8.4614345738542093E-4</v>
      </c>
      <c r="AJ125">
        <v>-2.1669885551921751E-3</v>
      </c>
      <c r="AK125">
        <v>-4.9313732477876031E-3</v>
      </c>
      <c r="AL125">
        <v>-7.0607724823338325E-3</v>
      </c>
      <c r="AM125">
        <v>-8.2468539626465061E-3</v>
      </c>
      <c r="AN125">
        <v>-8.3013921172940385E-3</v>
      </c>
      <c r="AO125">
        <v>-7.1835144929761514E-3</v>
      </c>
      <c r="AP125">
        <v>-5.0082976858633081E-3</v>
      </c>
      <c r="AQ125">
        <v>-2.0353404831658243E-3</v>
      </c>
      <c r="AR125">
        <v>1.3615393253345615E-3</v>
      </c>
      <c r="AS125">
        <v>4.7399361101322533E-3</v>
      </c>
      <c r="AT125">
        <v>7.6442820829576317E-3</v>
      </c>
      <c r="AU125">
        <v>9.6642166177820614E-3</v>
      </c>
      <c r="AV125">
        <v>1.048856932944878E-2</v>
      </c>
      <c r="AW125">
        <v>9.9480554807966602E-3</v>
      </c>
      <c r="AX125">
        <v>8.0410762276632609E-3</v>
      </c>
      <c r="AY125">
        <v>4.9390267795962565E-3</v>
      </c>
      <c r="AZ125">
        <v>9.7000417841999146E-4</v>
      </c>
      <c r="BA125">
        <v>-3.4175270007471151E-3</v>
      </c>
      <c r="BB125">
        <v>-7.7070337833313749E-3</v>
      </c>
      <c r="BC125">
        <v>-1.1376042071563286E-2</v>
      </c>
      <c r="BD125">
        <v>-1.3960615311974407E-2</v>
      </c>
      <c r="BE125">
        <v>-1.5114262900503439E-2</v>
      </c>
      <c r="BF125">
        <v>-1.4653876160911121E-2</v>
      </c>
      <c r="BG125">
        <v>-1.2586726539709461E-2</v>
      </c>
      <c r="BH125">
        <v>-9.114755541001246E-3</v>
      </c>
      <c r="BI125">
        <v>-4.615085160602014E-3</v>
      </c>
      <c r="BJ125">
        <v>4.0143773145328741E-4</v>
      </c>
      <c r="BK125">
        <v>5.3491260644567421E-3</v>
      </c>
      <c r="BL125">
        <v>9.6369998892785139E-3</v>
      </c>
      <c r="BM125">
        <v>1.2740773831432956E-2</v>
      </c>
      <c r="BN125">
        <v>1.4268570365147844E-2</v>
      </c>
      <c r="BO125">
        <v>1.4012195725429529E-2</v>
      </c>
      <c r="BP125">
        <v>1.1977364303592161E-2</v>
      </c>
      <c r="BQ125">
        <v>8.3886390293504125E-3</v>
      </c>
      <c r="BR125">
        <v>3.6678017083077883E-3</v>
      </c>
      <c r="BS125">
        <v>-1.6124616746238402E-3</v>
      </c>
      <c r="BT125">
        <v>-6.794653539821215E-3</v>
      </c>
      <c r="BU125">
        <v>-1.1214917865861611E-2</v>
      </c>
      <c r="BV125">
        <v>-1.4284747909177156E-2</v>
      </c>
      <c r="BW125">
        <v>-1.5566193862212516E-2</v>
      </c>
      <c r="BX125">
        <v>-1.483130754039522E-2</v>
      </c>
      <c r="BY125">
        <v>-1.2098161431872041E-2</v>
      </c>
      <c r="BZ125">
        <v>-7.6383257131924977E-3</v>
      </c>
      <c r="CA125">
        <v>-1.9539026796357162E-3</v>
      </c>
      <c r="CB125">
        <v>4.2742566642575523E-3</v>
      </c>
      <c r="CC125">
        <v>1.0262097694705161E-2</v>
      </c>
      <c r="CD125">
        <v>1.5213675712290689E-2</v>
      </c>
      <c r="CE125">
        <v>1.8418153162364038E-2</v>
      </c>
      <c r="CF125">
        <v>1.93414102217471E-2</v>
      </c>
      <c r="CG125">
        <v>1.7701457248648741E-2</v>
      </c>
      <c r="CH125">
        <v>1.351833902830285E-2</v>
      </c>
      <c r="CI125">
        <v>7.1318210485846753E-3</v>
      </c>
      <c r="CJ125">
        <v>-8.1642435382586927E-4</v>
      </c>
      <c r="CK125">
        <v>-9.4355295317605677E-3</v>
      </c>
      <c r="CL125">
        <v>-1.7668525068936992E-2</v>
      </c>
      <c r="CM125">
        <v>-2.439779641852529E-2</v>
      </c>
      <c r="CN125">
        <v>-2.8562190951887799E-2</v>
      </c>
      <c r="CO125">
        <v>-2.9273493035735933E-2</v>
      </c>
      <c r="CP125">
        <v>-2.591973256311909E-2</v>
      </c>
      <c r="CQ125">
        <v>-1.8243906771248208E-2</v>
      </c>
      <c r="CR125">
        <v>-6.3890739518130983E-3</v>
      </c>
      <c r="CS125">
        <v>9.095822808822096E-3</v>
      </c>
      <c r="CT125">
        <v>2.7290982479200268E-2</v>
      </c>
      <c r="CU125">
        <v>4.6978916618187275E-2</v>
      </c>
      <c r="CV125">
        <v>6.6749006848557696E-2</v>
      </c>
      <c r="CW125">
        <v>8.5123321548928127E-2</v>
      </c>
      <c r="CX125">
        <v>0.10069124138593986</v>
      </c>
      <c r="CY125">
        <v>0.11223942550119188</v>
      </c>
      <c r="CZ125">
        <v>0.11886405215975057</v>
      </c>
      <c r="DA125">
        <v>0.12005404984675135</v>
      </c>
      <c r="DB125">
        <v>0.11573700720076917</v>
      </c>
      <c r="DC125">
        <v>0.10628329340711123</v>
      </c>
      <c r="DD125">
        <v>9.2468221214865337E-2</v>
      </c>
      <c r="DE125">
        <v>7.5396380615396164E-2</v>
      </c>
      <c r="DF125">
        <v>5.6396102956343577E-2</v>
      </c>
      <c r="DG125">
        <v>3.6894976392806381E-2</v>
      </c>
      <c r="DH125">
        <v>1.8289115015490139E-2</v>
      </c>
      <c r="DI125">
        <v>1.8193073992328369E-3</v>
      </c>
      <c r="DJ125">
        <v>-1.1533793307027477E-2</v>
      </c>
      <c r="DK125">
        <v>-2.1125504023776515E-2</v>
      </c>
      <c r="DL125">
        <v>-2.6687272010507385E-2</v>
      </c>
      <c r="DM125">
        <v>-2.8328337622049404E-2</v>
      </c>
      <c r="DN125">
        <v>-2.650016408216551E-2</v>
      </c>
      <c r="DO125">
        <v>-2.1928752082445952E-2</v>
      </c>
      <c r="DP125">
        <v>-1.5523162995693437E-2</v>
      </c>
      <c r="DQ125">
        <v>-8.2707987983891944E-3</v>
      </c>
      <c r="DR125">
        <v>-1.1310095436933834E-3</v>
      </c>
      <c r="DS125">
        <v>5.0616623179050449E-3</v>
      </c>
      <c r="DT125">
        <v>9.6747759659080654E-3</v>
      </c>
      <c r="DU125">
        <v>1.2328511199696416E-2</v>
      </c>
      <c r="DV125">
        <v>1.2915331100964839E-2</v>
      </c>
      <c r="DW125">
        <v>1.1588279908761455E-2</v>
      </c>
      <c r="DX125">
        <v>8.7209118822687611E-3</v>
      </c>
      <c r="DY125">
        <v>4.8448907648755641E-3</v>
      </c>
      <c r="DZ125">
        <v>5.7355276505962997E-4</v>
      </c>
    </row>
    <row r="126" spans="1:130" x14ac:dyDescent="0.25">
      <c r="A126">
        <v>0.99015604021848758</v>
      </c>
      <c r="C126">
        <v>1.0740470609989682E-2</v>
      </c>
      <c r="D126">
        <v>8.3082457201245317E-3</v>
      </c>
      <c r="E126">
        <v>5.1717142997158346E-3</v>
      </c>
      <c r="F126">
        <v>1.685980240066413E-3</v>
      </c>
      <c r="G126">
        <v>-1.7808106612194378E-3</v>
      </c>
      <c r="H126">
        <v>-4.882352473357692E-3</v>
      </c>
      <c r="I126">
        <v>-7.3254730671357699E-3</v>
      </c>
      <c r="J126">
        <v>-8.8952104066018951E-3</v>
      </c>
      <c r="K126">
        <v>-9.4716675273789318E-3</v>
      </c>
      <c r="L126">
        <v>-9.0374276078205116E-3</v>
      </c>
      <c r="M126">
        <v>-7.6751830269854108E-3</v>
      </c>
      <c r="N126">
        <v>-5.5561142893534613E-3</v>
      </c>
      <c r="O126">
        <v>-2.9203687285583734E-3</v>
      </c>
      <c r="P126">
        <v>-5.1664716212283367E-5</v>
      </c>
      <c r="Q126">
        <v>2.7514723544119725E-3</v>
      </c>
      <c r="R126">
        <v>5.2050897932898518E-3</v>
      </c>
      <c r="S126">
        <v>7.0670563936308904E-3</v>
      </c>
      <c r="T126">
        <v>8.1596868816457939E-3</v>
      </c>
      <c r="U126">
        <v>8.3857227812921317E-3</v>
      </c>
      <c r="V126">
        <v>7.7362996373177475E-3</v>
      </c>
      <c r="W126">
        <v>6.2902940117525409E-3</v>
      </c>
      <c r="X126">
        <v>4.2052511547092334E-3</v>
      </c>
      <c r="Y126">
        <v>1.7008723439959281E-3</v>
      </c>
      <c r="Z126">
        <v>-9.6328041638541265E-4</v>
      </c>
      <c r="AA126">
        <v>-3.513685761821865E-3</v>
      </c>
      <c r="AB126">
        <v>-5.6898802543429439E-3</v>
      </c>
      <c r="AC126">
        <v>-7.2700198738611188E-3</v>
      </c>
      <c r="AD126">
        <v>-8.0925699834005702E-3</v>
      </c>
      <c r="AE126">
        <v>-8.0720857008194959E-3</v>
      </c>
      <c r="AF126">
        <v>-7.2076081415195095E-3</v>
      </c>
      <c r="AG126">
        <v>-5.5828989839684807E-3</v>
      </c>
      <c r="AH126">
        <v>-3.3585020029807833E-3</v>
      </c>
      <c r="AI126">
        <v>-7.5638534021188822E-4</v>
      </c>
      <c r="AJ126">
        <v>1.9613876320809208E-3</v>
      </c>
      <c r="AK126">
        <v>4.5179513270649134E-3</v>
      </c>
      <c r="AL126">
        <v>6.6485131577536886E-3</v>
      </c>
      <c r="AM126">
        <v>8.126274873422443E-3</v>
      </c>
      <c r="AN126">
        <v>8.7849436206940811E-3</v>
      </c>
      <c r="AO126">
        <v>8.5356831827854349E-3</v>
      </c>
      <c r="AP126">
        <v>7.3768623608796557E-3</v>
      </c>
      <c r="AQ126">
        <v>5.3956179595917499E-3</v>
      </c>
      <c r="AR126">
        <v>2.761004567451068E-3</v>
      </c>
      <c r="AS126">
        <v>-2.9071621663007922E-4</v>
      </c>
      <c r="AT126">
        <v>-3.4773593778785845E-3</v>
      </c>
      <c r="AU126">
        <v>-6.4967627988306012E-3</v>
      </c>
      <c r="AV126">
        <v>-9.0550340261029028E-3</v>
      </c>
      <c r="AW126">
        <v>-1.089449571258299E-2</v>
      </c>
      <c r="AX126">
        <v>-1.1818724597343091E-2</v>
      </c>
      <c r="AY126">
        <v>-1.1712314028355715E-2</v>
      </c>
      <c r="AZ126">
        <v>-1.0553444530004077E-2</v>
      </c>
      <c r="BA126">
        <v>-8.4179816955110842E-3</v>
      </c>
      <c r="BB126">
        <v>-5.4745801011225406E-3</v>
      </c>
      <c r="BC126">
        <v>-1.9710886321761632E-3</v>
      </c>
      <c r="BD126">
        <v>1.7866465761410518E-3</v>
      </c>
      <c r="BE126">
        <v>5.4617729203071128E-3</v>
      </c>
      <c r="BF126">
        <v>8.7168483805909538E-3</v>
      </c>
      <c r="BG126">
        <v>1.1244964558212601E-2</v>
      </c>
      <c r="BH126">
        <v>1.2798743003886209E-2</v>
      </c>
      <c r="BI126">
        <v>1.3214513580604197E-2</v>
      </c>
      <c r="BJ126">
        <v>1.2429369842904747E-2</v>
      </c>
      <c r="BK126">
        <v>1.0489396516778222E-2</v>
      </c>
      <c r="BL126">
        <v>7.5481277870258654E-3</v>
      </c>
      <c r="BM126">
        <v>3.8551567282131059E-3</v>
      </c>
      <c r="BN126">
        <v>-2.6429923086664564E-4</v>
      </c>
      <c r="BO126">
        <v>-4.4372425917202033E-3</v>
      </c>
      <c r="BP126">
        <v>-8.2758158851303984E-3</v>
      </c>
      <c r="BQ126">
        <v>-1.1412457586483573E-2</v>
      </c>
      <c r="BR126">
        <v>-1.3534189400870285E-2</v>
      </c>
      <c r="BS126">
        <v>-1.4412935121286082E-2</v>
      </c>
      <c r="BT126">
        <v>-1.392904935707088E-2</v>
      </c>
      <c r="BU126">
        <v>-1.2085766500169961E-2</v>
      </c>
      <c r="BV126">
        <v>-9.0130244498069813E-3</v>
      </c>
      <c r="BW126">
        <v>-4.9600128767765123E-3</v>
      </c>
      <c r="BX126">
        <v>-2.7676715519410868E-4</v>
      </c>
      <c r="BY126">
        <v>4.6139062429134004E-3</v>
      </c>
      <c r="BZ126">
        <v>9.2520125748638896E-3</v>
      </c>
      <c r="CA126">
        <v>1.3180592183916141E-2</v>
      </c>
      <c r="CB126">
        <v>1.5987240281853887E-2</v>
      </c>
      <c r="CC126">
        <v>1.7343378622298202E-2</v>
      </c>
      <c r="CD126">
        <v>1.7037832190416713E-2</v>
      </c>
      <c r="CE126">
        <v>1.50016568307333E-2</v>
      </c>
      <c r="CF126">
        <v>1.132182358125652E-2</v>
      </c>
      <c r="CG126">
        <v>6.2422412524607788E-3</v>
      </c>
      <c r="CH126">
        <v>1.5162037943952916E-4</v>
      </c>
      <c r="CI126">
        <v>-6.4412342822660834E-3</v>
      </c>
      <c r="CJ126">
        <v>-1.2943058790268835E-2</v>
      </c>
      <c r="CK126">
        <v>-1.8720107797096038E-2</v>
      </c>
      <c r="CL126">
        <v>-2.3147145377155613E-2</v>
      </c>
      <c r="CM126">
        <v>-2.5657634849975706E-2</v>
      </c>
      <c r="CN126">
        <v>-2.5791133474290746E-2</v>
      </c>
      <c r="CO126">
        <v>-2.3234040981819679E-2</v>
      </c>
      <c r="CP126">
        <v>-1.7850309502792511E-2</v>
      </c>
      <c r="CQ126">
        <v>-9.6994626667262704E-3</v>
      </c>
      <c r="CR126">
        <v>9.5976384156221985E-4</v>
      </c>
      <c r="CS126">
        <v>1.3680735557180787E-2</v>
      </c>
      <c r="CT126">
        <v>2.7854590325540565E-2</v>
      </c>
      <c r="CU126">
        <v>4.2748535532155775E-2</v>
      </c>
      <c r="CV126">
        <v>5.7554031953968417E-2</v>
      </c>
      <c r="CW126">
        <v>7.144132690832021E-2</v>
      </c>
      <c r="CX126">
        <v>8.361627705494383E-2</v>
      </c>
      <c r="CY126">
        <v>9.3375197606132901E-2</v>
      </c>
      <c r="CZ126">
        <v>0.10015360723127294</v>
      </c>
      <c r="DA126">
        <v>0.10356519671271276</v>
      </c>
      <c r="DB126">
        <v>0.10342809800868751</v>
      </c>
      <c r="DC126">
        <v>9.9776508853478399E-2</v>
      </c>
      <c r="DD126">
        <v>9.2856857807743748E-2</v>
      </c>
      <c r="DE126">
        <v>8.310888504464127E-2</v>
      </c>
      <c r="DF126">
        <v>7.1133169710174179E-2</v>
      </c>
      <c r="DG126">
        <v>5.76476631626383E-2</v>
      </c>
      <c r="DH126">
        <v>4.3436607207546114E-2</v>
      </c>
      <c r="DI126">
        <v>2.9295763377888719E-2</v>
      </c>
      <c r="DJ126">
        <v>1.5978111675214669E-2</v>
      </c>
      <c r="DK126">
        <v>4.1440791296571567E-3</v>
      </c>
      <c r="DL126">
        <v>-5.680058818062504E-3</v>
      </c>
      <c r="DM126">
        <v>-1.3132660750980057E-2</v>
      </c>
      <c r="DN126">
        <v>-1.803406443164941E-2</v>
      </c>
      <c r="DO126">
        <v>-2.0389841258481364E-2</v>
      </c>
      <c r="DP126">
        <v>-2.0380131426240844E-2</v>
      </c>
      <c r="DQ126">
        <v>-1.8336321259520262E-2</v>
      </c>
      <c r="DR126">
        <v>-1.4707291564329619E-2</v>
      </c>
      <c r="DS126">
        <v>-1.00182338194496E-2</v>
      </c>
      <c r="DT126">
        <v>-4.8255403515533157E-3</v>
      </c>
      <c r="DU126">
        <v>3.2851176701634375E-4</v>
      </c>
      <c r="DV126">
        <v>4.9576575613612117E-3</v>
      </c>
      <c r="DW126">
        <v>8.6668845674809369E-3</v>
      </c>
      <c r="DX126">
        <v>1.1178424301725168E-2</v>
      </c>
      <c r="DY126">
        <v>1.2346744592437692E-2</v>
      </c>
      <c r="DZ126">
        <v>1.2161758382607565E-2</v>
      </c>
    </row>
    <row r="127" spans="1:130" x14ac:dyDescent="0.25">
      <c r="A127">
        <v>-0.73030933283715127</v>
      </c>
      <c r="C127">
        <v>6.6063693761349417E-3</v>
      </c>
      <c r="D127">
        <v>8.6590673836954221E-3</v>
      </c>
      <c r="E127">
        <v>9.9661715963197586E-3</v>
      </c>
      <c r="F127">
        <v>1.0472558101946179E-2</v>
      </c>
      <c r="G127">
        <v>1.018126811159094E-2</v>
      </c>
      <c r="H127">
        <v>9.1503013127593354E-3</v>
      </c>
      <c r="I127">
        <v>7.4861523062662843E-3</v>
      </c>
      <c r="J127">
        <v>5.3345801967955454E-3</v>
      </c>
      <c r="K127">
        <v>2.8692576218261241E-3</v>
      </c>
      <c r="L127">
        <v>2.7905993252327221E-4</v>
      </c>
      <c r="M127">
        <v>-2.2451784318471982E-3</v>
      </c>
      <c r="N127">
        <v>-4.523598457292958E-3</v>
      </c>
      <c r="O127">
        <v>-6.3991368191748509E-3</v>
      </c>
      <c r="P127">
        <v>-7.7475122804149844E-3</v>
      </c>
      <c r="Q127">
        <v>-8.4847870216100702E-3</v>
      </c>
      <c r="R127">
        <v>-8.5720746164862673E-3</v>
      </c>
      <c r="S127">
        <v>-8.0171533722147338E-3</v>
      </c>
      <c r="T127">
        <v>-6.8729430693809483E-3</v>
      </c>
      <c r="U127">
        <v>-5.2330023362667961E-3</v>
      </c>
      <c r="V127">
        <v>-3.2243906702848282E-3</v>
      </c>
      <c r="W127">
        <v>-9.9840203805079885E-4</v>
      </c>
      <c r="X127">
        <v>1.2801938316105241E-3</v>
      </c>
      <c r="Y127">
        <v>3.4446786208866742E-3</v>
      </c>
      <c r="Z127">
        <v>5.3379160559747238E-3</v>
      </c>
      <c r="AA127">
        <v>6.8231285796108735E-3</v>
      </c>
      <c r="AB127">
        <v>7.7932181393732787E-3</v>
      </c>
      <c r="AC127">
        <v>8.1780287681052846E-3</v>
      </c>
      <c r="AD127">
        <v>7.9490858132776204E-3</v>
      </c>
      <c r="AE127">
        <v>7.1215126071474035E-3</v>
      </c>
      <c r="AF127">
        <v>5.7530094846192604E-3</v>
      </c>
      <c r="AG127">
        <v>3.9399706868475338E-3</v>
      </c>
      <c r="AH127">
        <v>1.8109998069641472E-3</v>
      </c>
      <c r="AI127">
        <v>-4.8174760887973248E-4</v>
      </c>
      <c r="AJ127">
        <v>-2.7728254452594686E-3</v>
      </c>
      <c r="AK127">
        <v>-4.8946897867691245E-3</v>
      </c>
      <c r="AL127">
        <v>-6.6890897452449929E-3</v>
      </c>
      <c r="AM127">
        <v>-8.0179091093475763E-3</v>
      </c>
      <c r="AN127">
        <v>-8.7727453743655752E-3</v>
      </c>
      <c r="AO127">
        <v>-8.8825921036627484E-3</v>
      </c>
      <c r="AP127">
        <v>-8.3191106133134393E-3</v>
      </c>
      <c r="AQ127">
        <v>-7.0991301580181554E-3</v>
      </c>
      <c r="AR127">
        <v>-5.2841925454571404E-3</v>
      </c>
      <c r="AS127">
        <v>-2.9771463417386877E-3</v>
      </c>
      <c r="AT127">
        <v>-3.1598566849136943E-4</v>
      </c>
      <c r="AU127">
        <v>2.5346929245008039E-3</v>
      </c>
      <c r="AV127">
        <v>5.3940861874534861E-3</v>
      </c>
      <c r="AW127">
        <v>8.0767798994008204E-3</v>
      </c>
      <c r="AX127">
        <v>1.0404809216209504E-2</v>
      </c>
      <c r="AY127">
        <v>1.2219411415821288E-2</v>
      </c>
      <c r="AZ127">
        <v>1.3391710532024741E-2</v>
      </c>
      <c r="BA127">
        <v>1.3831633241677181E-2</v>
      </c>
      <c r="BB127">
        <v>1.3494460014711399E-2</v>
      </c>
      <c r="BC127">
        <v>1.2384558760428575E-2</v>
      </c>
      <c r="BD127">
        <v>1.0556021381959289E-2</v>
      </c>
      <c r="BE127">
        <v>8.110116241462394E-3</v>
      </c>
      <c r="BF127">
        <v>5.1896697211768449E-3</v>
      </c>
      <c r="BG127">
        <v>1.9706854600536946E-3</v>
      </c>
      <c r="BH127">
        <v>-1.3483117297139213E-3</v>
      </c>
      <c r="BI127">
        <v>-4.5585700428689615E-3</v>
      </c>
      <c r="BJ127">
        <v>-7.4542933146956756E-3</v>
      </c>
      <c r="BK127">
        <v>-9.8458951971117058E-3</v>
      </c>
      <c r="BL127">
        <v>-1.1572490497427881E-2</v>
      </c>
      <c r="BM127">
        <v>-1.2512823266144861E-2</v>
      </c>
      <c r="BN127">
        <v>-1.2593915124971671E-2</v>
      </c>
      <c r="BO127">
        <v>-1.1796846607454744E-2</v>
      </c>
      <c r="BP127">
        <v>-1.0159251567703656E-2</v>
      </c>
      <c r="BQ127">
        <v>-7.7743002364584306E-3</v>
      </c>
      <c r="BR127">
        <v>-4.7861586930125271E-3</v>
      </c>
      <c r="BS127">
        <v>-1.3821286734305392E-3</v>
      </c>
      <c r="BT127">
        <v>2.2181213216458514E-3</v>
      </c>
      <c r="BU127">
        <v>5.7756373768330822E-3</v>
      </c>
      <c r="BV127">
        <v>9.0468256814950944E-3</v>
      </c>
      <c r="BW127">
        <v>1.1798804706870692E-2</v>
      </c>
      <c r="BX127">
        <v>1.3824547237613489E-2</v>
      </c>
      <c r="BY127">
        <v>1.4956890285164056E-2</v>
      </c>
      <c r="BZ127">
        <v>1.5080540854421199E-2</v>
      </c>
      <c r="CA127">
        <v>1.4141308301460742E-2</v>
      </c>
      <c r="CB127">
        <v>1.2151944144814446E-2</v>
      </c>
      <c r="CC127">
        <v>9.1941593401718182E-3</v>
      </c>
      <c r="CD127">
        <v>5.41660646382213E-3</v>
      </c>
      <c r="CE127">
        <v>1.0288474597918216E-3</v>
      </c>
      <c r="CF127">
        <v>-3.7084369749587603E-3</v>
      </c>
      <c r="CG127">
        <v>-8.4965164830872204E-3</v>
      </c>
      <c r="CH127">
        <v>-1.3014279791644243E-2</v>
      </c>
      <c r="CI127">
        <v>-1.6935662122422829E-2</v>
      </c>
      <c r="CJ127">
        <v>-1.9947874753425437E-2</v>
      </c>
      <c r="CK127">
        <v>-2.1769418523516864E-2</v>
      </c>
      <c r="CL127">
        <v>-2.2166859322126503E-2</v>
      </c>
      <c r="CM127">
        <v>-2.0969398556006325E-2</v>
      </c>
      <c r="CN127">
        <v>-1.8080382577154587E-2</v>
      </c>
      <c r="CO127">
        <v>-1.3485056153316419E-2</v>
      </c>
      <c r="CP127">
        <v>-7.2540673803026595E-3</v>
      </c>
      <c r="CQ127">
        <v>4.5753635441321376E-4</v>
      </c>
      <c r="CR127">
        <v>9.4158327657528178E-3</v>
      </c>
      <c r="CS127">
        <v>1.9317829236205401E-2</v>
      </c>
      <c r="CT127">
        <v>2.980506752917262E-2</v>
      </c>
      <c r="CU127">
        <v>4.0480334303837233E-2</v>
      </c>
      <c r="CV127">
        <v>5.0926606607491806E-2</v>
      </c>
      <c r="CW127">
        <v>6.0727233082931702E-2</v>
      </c>
      <c r="CX127">
        <v>6.9486278686816755E-2</v>
      </c>
      <c r="CY127">
        <v>7.6847947553353765E-2</v>
      </c>
      <c r="CZ127">
        <v>8.2514046114169695E-2</v>
      </c>
      <c r="DA127">
        <v>8.6258554079075497E-2</v>
      </c>
      <c r="DB127">
        <v>8.7938528443285494E-2</v>
      </c>
      <c r="DC127">
        <v>8.7500766379944347E-2</v>
      </c>
      <c r="DD127">
        <v>8.4983885300152967E-2</v>
      </c>
      <c r="DE127">
        <v>8.051572930829691E-2</v>
      </c>
      <c r="DF127">
        <v>7.4306266500750076E-2</v>
      </c>
      <c r="DG127">
        <v>6.6636386589484065E-2</v>
      </c>
      <c r="DH127">
        <v>5.7843229340410904E-2</v>
      </c>
      <c r="DI127">
        <v>4.8302858883390268E-2</v>
      </c>
      <c r="DJ127">
        <v>3.8411236797603068E-2</v>
      </c>
      <c r="DK127">
        <v>2.8564530448537385E-2</v>
      </c>
      <c r="DL127">
        <v>1.91398179496645E-2</v>
      </c>
      <c r="DM127">
        <v>1.0477216337226231E-2</v>
      </c>
      <c r="DN127">
        <v>2.8643675122858652E-3</v>
      </c>
      <c r="DO127">
        <v>-3.4759270665482168E-3</v>
      </c>
      <c r="DP127">
        <v>-8.3943184187802444E-3</v>
      </c>
      <c r="DQ127">
        <v>-1.1819382581770715E-2</v>
      </c>
      <c r="DR127">
        <v>-1.3757804747714321E-2</v>
      </c>
      <c r="DS127">
        <v>-1.4290368618707326E-2</v>
      </c>
      <c r="DT127">
        <v>-1.3564078341763774E-2</v>
      </c>
      <c r="DU127">
        <v>-1.1780951976221579E-2</v>
      </c>
      <c r="DV127">
        <v>-9.1842029320927162E-3</v>
      </c>
      <c r="DW127">
        <v>-6.0426593451459341E-3</v>
      </c>
      <c r="DX127">
        <v>-2.6343537296344005E-3</v>
      </c>
      <c r="DY127">
        <v>7.69757657312466E-4</v>
      </c>
      <c r="DZ127">
        <v>3.9210153432596984E-3</v>
      </c>
    </row>
    <row r="128" spans="1:130" x14ac:dyDescent="0.25">
      <c r="A128">
        <v>0.22523284305545513</v>
      </c>
      <c r="C128">
        <v>-7.5726247878135453E-3</v>
      </c>
      <c r="D128">
        <v>-5.5822240019912364E-3</v>
      </c>
      <c r="E128">
        <v>-3.3839652928133817E-3</v>
      </c>
      <c r="F128">
        <v>-1.1032147622807493E-3</v>
      </c>
      <c r="G128">
        <v>1.1394061096268093E-3</v>
      </c>
      <c r="H128">
        <v>3.2325171156907316E-3</v>
      </c>
      <c r="I128">
        <v>5.0779876345562417E-3</v>
      </c>
      <c r="J128">
        <v>6.5943121933923791E-3</v>
      </c>
      <c r="K128">
        <v>7.7192354243976755E-3</v>
      </c>
      <c r="L128">
        <v>8.4115393671102944E-3</v>
      </c>
      <c r="M128">
        <v>8.6519399048419279E-3</v>
      </c>
      <c r="N128">
        <v>8.4430746573175598E-3</v>
      </c>
      <c r="O128">
        <v>7.808600493870211E-3</v>
      </c>
      <c r="P128">
        <v>6.7914535896322634E-3</v>
      </c>
      <c r="Q128">
        <v>5.4513572784362111E-3</v>
      </c>
      <c r="R128">
        <v>3.8616916196591465E-3</v>
      </c>
      <c r="S128">
        <v>2.1058625004328367E-3</v>
      </c>
      <c r="T128">
        <v>2.7332633893255862E-4</v>
      </c>
      <c r="U128">
        <v>-1.5445616365135726E-3</v>
      </c>
      <c r="V128">
        <v>-3.2587024087985458E-3</v>
      </c>
      <c r="W128">
        <v>-4.7862401399987493E-3</v>
      </c>
      <c r="X128">
        <v>-6.0542183079301355E-3</v>
      </c>
      <c r="Y128">
        <v>-7.0027572366382334E-3</v>
      </c>
      <c r="Z128">
        <v>-7.5876260478972453E-3</v>
      </c>
      <c r="AA128">
        <v>-7.7821078068707472E-3</v>
      </c>
      <c r="AB128">
        <v>-7.5780862804387733E-3</v>
      </c>
      <c r="AC128">
        <v>-6.9863150766617324E-3</v>
      </c>
      <c r="AD128">
        <v>-6.0358636912505627E-3</v>
      </c>
      <c r="AE128">
        <v>-4.7727688031310167E-3</v>
      </c>
      <c r="AF128">
        <v>-3.2579516890828795E-3</v>
      </c>
      <c r="AG128">
        <v>-1.5644925741504154E-3</v>
      </c>
      <c r="AH128">
        <v>2.2562108789923613E-4</v>
      </c>
      <c r="AI128">
        <v>2.0251340379635503E-3</v>
      </c>
      <c r="AJ128">
        <v>3.7453962514296321E-3</v>
      </c>
      <c r="AK128">
        <v>5.3003060562524951E-3</v>
      </c>
      <c r="AL128">
        <v>6.6101569819002701E-3</v>
      </c>
      <c r="AM128">
        <v>7.6052259318659249E-3</v>
      </c>
      <c r="AN128">
        <v>8.2289508020790859E-3</v>
      </c>
      <c r="AO128">
        <v>8.4405623658908961E-3</v>
      </c>
      <c r="AP128">
        <v>8.2170574479726761E-3</v>
      </c>
      <c r="AQ128">
        <v>7.5544272306545153E-3</v>
      </c>
      <c r="AR128">
        <v>6.4680849093765053E-3</v>
      </c>
      <c r="AS128">
        <v>4.9924696295781754E-3</v>
      </c>
      <c r="AT128">
        <v>3.1798373915996915E-3</v>
      </c>
      <c r="AU128">
        <v>1.0982830558245622E-3</v>
      </c>
      <c r="AV128">
        <v>-1.1709306202578205E-3</v>
      </c>
      <c r="AW128">
        <v>-3.5366321035215469E-3</v>
      </c>
      <c r="AX128">
        <v>-5.9014587623820221E-3</v>
      </c>
      <c r="AY128">
        <v>-8.1658837928895861E-3</v>
      </c>
      <c r="AZ128">
        <v>-1.0232389278872267E-2</v>
      </c>
      <c r="BA128">
        <v>-1.2009614935585354E-2</v>
      </c>
      <c r="BB128">
        <v>-1.3416311546064586E-2</v>
      </c>
      <c r="BC128">
        <v>-1.4384934410932936E-2</v>
      </c>
      <c r="BD128">
        <v>-1.4864725082436088E-2</v>
      </c>
      <c r="BE128">
        <v>-1.4824148766480281E-2</v>
      </c>
      <c r="BF128">
        <v>-1.4252579332560267E-2</v>
      </c>
      <c r="BG128">
        <v>-1.3161152933717817E-2</v>
      </c>
      <c r="BH128">
        <v>-1.1582743688893522E-2</v>
      </c>
      <c r="BI128">
        <v>-9.5710494617604874E-3</v>
      </c>
      <c r="BJ128">
        <v>-7.1988111371559318E-3</v>
      </c>
      <c r="BK128">
        <v>-4.555223564640277E-3</v>
      </c>
      <c r="BL128">
        <v>-1.7426291406168228E-3</v>
      </c>
      <c r="BM128">
        <v>1.1273854627160095E-3</v>
      </c>
      <c r="BN128">
        <v>3.9383438201436244E-3</v>
      </c>
      <c r="BO128">
        <v>6.5735202893621811E-3</v>
      </c>
      <c r="BP128">
        <v>8.920687946387661E-3</v>
      </c>
      <c r="BQ128">
        <v>1.0876788761667758E-2</v>
      </c>
      <c r="BR128">
        <v>1.2352341449343208E-2</v>
      </c>
      <c r="BS128">
        <v>1.327541018190097E-2</v>
      </c>
      <c r="BT128">
        <v>1.3594972046209334E-2</v>
      </c>
      <c r="BU128">
        <v>1.3283542211413875E-2</v>
      </c>
      <c r="BV128">
        <v>1.2338942521332087E-2</v>
      </c>
      <c r="BW128">
        <v>1.0785130628875043E-2</v>
      </c>
      <c r="BX128">
        <v>8.6720416879953327E-3</v>
      </c>
      <c r="BY128">
        <v>6.0744316992534771E-3</v>
      </c>
      <c r="BZ128">
        <v>3.0897494667889349E-3</v>
      </c>
      <c r="CA128">
        <v>-1.648986720043851E-4</v>
      </c>
      <c r="CB128">
        <v>-3.556592059625613E-3</v>
      </c>
      <c r="CC128">
        <v>-6.9411158976760137E-3</v>
      </c>
      <c r="CD128">
        <v>-1.0168000381059351E-2</v>
      </c>
      <c r="CE128">
        <v>-1.3085899456096926E-2</v>
      </c>
      <c r="CF128">
        <v>-1.5548115110385851E-2</v>
      </c>
      <c r="CG128">
        <v>-1.7418065500020313E-2</v>
      </c>
      <c r="CH128">
        <v>-1.8574495108038339E-2</v>
      </c>
      <c r="CI128">
        <v>-1.8916232556289797E-2</v>
      </c>
      <c r="CJ128">
        <v>-1.8366316426213589E-2</v>
      </c>
      <c r="CK128">
        <v>-1.6875330970241079E-2</v>
      </c>
      <c r="CL128">
        <v>-1.4423821144552956E-2</v>
      </c>
      <c r="CM128">
        <v>-1.1023688965496613E-2</v>
      </c>
      <c r="CN128">
        <v>-6.718509593353344E-3</v>
      </c>
      <c r="CO128">
        <v>-1.5827444373510404E-3</v>
      </c>
      <c r="CP128">
        <v>4.280131483814913E-3</v>
      </c>
      <c r="CQ128">
        <v>1.0740531183840482E-2</v>
      </c>
      <c r="CR128">
        <v>1.7646592005677871E-2</v>
      </c>
      <c r="CS128">
        <v>2.4828817926422012E-2</v>
      </c>
      <c r="CT128">
        <v>3.2105369511313583E-2</v>
      </c>
      <c r="CU128">
        <v>3.928781914683345E-2</v>
      </c>
      <c r="CV128">
        <v>4.6187171774707381E-2</v>
      </c>
      <c r="CW128">
        <v>5.2619941199599674E-2</v>
      </c>
      <c r="CX128">
        <v>5.8414069539911871E-2</v>
      </c>
      <c r="CY128">
        <v>6.3414482634297567E-2</v>
      </c>
      <c r="CZ128">
        <v>6.7488087018355875E-2</v>
      </c>
      <c r="DA128">
        <v>7.0528033976629559E-2</v>
      </c>
      <c r="DB128">
        <v>7.2457102419763081E-2</v>
      </c>
      <c r="DC128">
        <v>7.3230083964454601E-2</v>
      </c>
      <c r="DD128">
        <v>7.2835089432884664E-2</v>
      </c>
      <c r="DE128">
        <v>7.1293734710947104E-2</v>
      </c>
      <c r="DF128">
        <v>6.8660204076931214E-2</v>
      </c>
      <c r="DG128">
        <v>6.5019229248154717E-2</v>
      </c>
      <c r="DH128">
        <v>6.0483061010087963E-2</v>
      </c>
      <c r="DI128">
        <v>5.5187545967743605E-2</v>
      </c>
      <c r="DJ128">
        <v>4.9287452382418155E-2</v>
      </c>
      <c r="DK128">
        <v>4.2951215080126948E-2</v>
      </c>
      <c r="DL128">
        <v>3.6355289097711185E-2</v>
      </c>
      <c r="DM128">
        <v>2.9678314365331544E-2</v>
      </c>
      <c r="DN128">
        <v>2.3095298871945558E-2</v>
      </c>
      <c r="DO128">
        <v>1.6772025267448799E-2</v>
      </c>
      <c r="DP128">
        <v>1.0859875852163536E-2</v>
      </c>
      <c r="DQ128">
        <v>5.4912538027878169E-3</v>
      </c>
      <c r="DR128">
        <v>7.757549604689223E-4</v>
      </c>
      <c r="DS128">
        <v>-3.2027845243779536E-3</v>
      </c>
      <c r="DT128">
        <v>-6.3882728167624489E-3</v>
      </c>
      <c r="DU128">
        <v>-8.7533239509287285E-3</v>
      </c>
      <c r="DV128">
        <v>-1.0299179230127058E-2</v>
      </c>
      <c r="DW128">
        <v>-1.1054609923995417E-2</v>
      </c>
      <c r="DX128">
        <v>-1.1073860077896075E-2</v>
      </c>
      <c r="DY128">
        <v>-1.0433723042051075E-2</v>
      </c>
      <c r="DZ128">
        <v>-9.2298762600737244E-3</v>
      </c>
    </row>
    <row r="129" spans="1:130" x14ac:dyDescent="0.25">
      <c r="A129">
        <v>0.33764198655948757</v>
      </c>
      <c r="C129">
        <v>-8.3308037818483841E-3</v>
      </c>
      <c r="D129">
        <v>-9.2595602582091121E-3</v>
      </c>
      <c r="E129">
        <v>-9.7911198847705876E-3</v>
      </c>
      <c r="F129">
        <v>-9.9432713523194757E-3</v>
      </c>
      <c r="G129">
        <v>-9.7409885608593944E-3</v>
      </c>
      <c r="H129">
        <v>-9.2157196454365035E-3</v>
      </c>
      <c r="I129">
        <v>-8.4045489350392279E-3</v>
      </c>
      <c r="J129">
        <v>-7.34925125124152E-3</v>
      </c>
      <c r="K129">
        <v>-6.0952601425022677E-3</v>
      </c>
      <c r="L129">
        <v>-4.6905733615701974E-3</v>
      </c>
      <c r="M129">
        <v>-3.1846200916889706E-3</v>
      </c>
      <c r="N129">
        <v>-1.6271150878610584E-3</v>
      </c>
      <c r="O129">
        <v>-6.6925009627632473E-5</v>
      </c>
      <c r="P129">
        <v>1.4490282190620593E-3</v>
      </c>
      <c r="Q129">
        <v>2.8768031680362688E-3</v>
      </c>
      <c r="R129">
        <v>4.1763914198840084E-3</v>
      </c>
      <c r="S129">
        <v>5.3125664728112306E-3</v>
      </c>
      <c r="T129">
        <v>6.2556110689295508E-3</v>
      </c>
      <c r="U129">
        <v>6.9819077921361604E-3</v>
      </c>
      <c r="V129">
        <v>7.4743809041511351E-3</v>
      </c>
      <c r="W129">
        <v>7.7227807642838977E-3</v>
      </c>
      <c r="X129">
        <v>7.7238057335030485E-3</v>
      </c>
      <c r="Y129">
        <v>7.4810601180195545E-3</v>
      </c>
      <c r="Z129">
        <v>7.0048503814483321E-3</v>
      </c>
      <c r="AA129">
        <v>6.3118254669712326E-3</v>
      </c>
      <c r="AB129">
        <v>5.4244705425382372E-3</v>
      </c>
      <c r="AC129">
        <v>4.3704667369363105E-3</v>
      </c>
      <c r="AD129">
        <v>3.1819324013088986E-3</v>
      </c>
      <c r="AE129">
        <v>1.8945640445831476E-3</v>
      </c>
      <c r="AF129">
        <v>5.4669729521758699E-4</v>
      </c>
      <c r="AG129">
        <v>-8.216900122670831E-4</v>
      </c>
      <c r="AH129">
        <v>-2.1700092772993142E-3</v>
      </c>
      <c r="AI129">
        <v>-3.4581030237641236E-3</v>
      </c>
      <c r="AJ129">
        <v>-4.6472729759585163E-3</v>
      </c>
      <c r="AK129">
        <v>-5.7012704080324069E-3</v>
      </c>
      <c r="AL129">
        <v>-6.5872257419214431E-3</v>
      </c>
      <c r="AM129">
        <v>-7.2764957697360492E-3</v>
      </c>
      <c r="AN129">
        <v>-7.7454087603344279E-3</v>
      </c>
      <c r="AO129">
        <v>-7.9758900345973036E-3</v>
      </c>
      <c r="AP129">
        <v>-7.9559533082929363E-3</v>
      </c>
      <c r="AQ129">
        <v>-7.6800461453548959E-3</v>
      </c>
      <c r="AR129">
        <v>-7.1492411706447056E-3</v>
      </c>
      <c r="AS129">
        <v>-6.3712681868088317E-3</v>
      </c>
      <c r="AT129">
        <v>-5.3603859474532726E-3</v>
      </c>
      <c r="AU129">
        <v>-4.1370959788591989E-3</v>
      </c>
      <c r="AV129">
        <v>-2.7277044343777942E-3</v>
      </c>
      <c r="AW129">
        <v>-1.1637414300447865E-3</v>
      </c>
      <c r="AX129">
        <v>5.1874942987373794E-4</v>
      </c>
      <c r="AY129">
        <v>2.2800356450549709E-3</v>
      </c>
      <c r="AZ129">
        <v>4.077616195806784E-3</v>
      </c>
      <c r="BA129">
        <v>5.8672171318880344E-3</v>
      </c>
      <c r="BB129">
        <v>7.6038400136229463E-3</v>
      </c>
      <c r="BC129">
        <v>9.2428395500249241E-3</v>
      </c>
      <c r="BD129">
        <v>1.0741006004743064E-2</v>
      </c>
      <c r="BE129">
        <v>1.2057627706389542E-2</v>
      </c>
      <c r="BF129">
        <v>1.3155509311627112E-2</v>
      </c>
      <c r="BG129">
        <v>1.4001922321646307E-2</v>
      </c>
      <c r="BH129">
        <v>1.4569465727982065E-2</v>
      </c>
      <c r="BI129">
        <v>1.4836816533129753E-2</v>
      </c>
      <c r="BJ129">
        <v>1.4789352215390818E-2</v>
      </c>
      <c r="BK129">
        <v>1.4419629936126411E-2</v>
      </c>
      <c r="BL129">
        <v>1.3727710362481384E-2</v>
      </c>
      <c r="BM129">
        <v>1.272131733336871E-2</v>
      </c>
      <c r="BN129">
        <v>1.141582815857576E-2</v>
      </c>
      <c r="BO129">
        <v>9.8340930330824312E-3</v>
      </c>
      <c r="BP129">
        <v>8.0060857909252624E-3</v>
      </c>
      <c r="BQ129">
        <v>5.9683919337773991E-3</v>
      </c>
      <c r="BR129">
        <v>3.7635434679700133E-3</v>
      </c>
      <c r="BS129">
        <v>1.4392134913326219E-3</v>
      </c>
      <c r="BT129">
        <v>-9.5271338666684351E-4</v>
      </c>
      <c r="BU129">
        <v>-3.3571759004410468E-3</v>
      </c>
      <c r="BV129">
        <v>-5.7170549573674311E-3</v>
      </c>
      <c r="BW129">
        <v>-7.974353177207549E-3</v>
      </c>
      <c r="BX129">
        <v>-1.0071410411269091E-2</v>
      </c>
      <c r="BY129">
        <v>-1.1952129570356526E-2</v>
      </c>
      <c r="BZ129">
        <v>-1.3563186699086583E-2</v>
      </c>
      <c r="CA129">
        <v>-1.4855199401680605E-2</v>
      </c>
      <c r="CB129">
        <v>-1.5783828448917604E-2</v>
      </c>
      <c r="CC129">
        <v>-1.6310788663556969E-2</v>
      </c>
      <c r="CD129">
        <v>-1.6404746966515272E-2</v>
      </c>
      <c r="CE129">
        <v>-1.6042087731469975E-2</v>
      </c>
      <c r="CF129">
        <v>-1.5207528294072323E-2</v>
      </c>
      <c r="CG129">
        <v>-1.3894570536799478E-2</v>
      </c>
      <c r="CH129">
        <v>-1.2105777856789924E-2</v>
      </c>
      <c r="CI129">
        <v>-9.8528704499941909E-3</v>
      </c>
      <c r="CJ129">
        <v>-7.1566356337163621E-3</v>
      </c>
      <c r="CK129">
        <v>-4.04665380037401E-3</v>
      </c>
      <c r="CL129">
        <v>-5.6084446575065637E-4</v>
      </c>
      <c r="CM129">
        <v>3.255159337628048E-3</v>
      </c>
      <c r="CN129">
        <v>7.348796447915782E-3</v>
      </c>
      <c r="CO129">
        <v>1.1661507486148154E-2</v>
      </c>
      <c r="CP129">
        <v>1.6129790969138563E-2</v>
      </c>
      <c r="CQ129">
        <v>2.0686364610777726E-2</v>
      </c>
      <c r="CR129">
        <v>2.5261408548583872E-2</v>
      </c>
      <c r="CS129">
        <v>2.9783865467554731E-2</v>
      </c>
      <c r="CT129">
        <v>3.4182771352575109E-2</v>
      </c>
      <c r="CU129">
        <v>3.8388589910756804E-2</v>
      </c>
      <c r="CV129">
        <v>4.2334523581469358E-2</v>
      </c>
      <c r="CW129">
        <v>4.5957774497252982E-2</v>
      </c>
      <c r="CX129">
        <v>4.9200729764496826E-2</v>
      </c>
      <c r="CY129">
        <v>5.20120469774892E-2</v>
      </c>
      <c r="CZ129">
        <v>5.4347617930664276E-2</v>
      </c>
      <c r="DA129">
        <v>5.6171391008304129E-2</v>
      </c>
      <c r="DB129">
        <v>5.7456035655128593E-2</v>
      </c>
      <c r="DC129">
        <v>5.8183435603290992E-2</v>
      </c>
      <c r="DD129">
        <v>5.8345001081710396E-2</v>
      </c>
      <c r="DE129">
        <v>5.7941793987080673E-2</v>
      </c>
      <c r="DF129">
        <v>5.6984463872627247E-2</v>
      </c>
      <c r="DG129">
        <v>5.5492996528393713E-2</v>
      </c>
      <c r="DH129">
        <v>5.3496280802459106E-2</v>
      </c>
      <c r="DI129">
        <v>5.1031503063792359E-2</v>
      </c>
      <c r="DJ129">
        <v>4.8143382254983769E-2</v>
      </c>
      <c r="DK129">
        <v>4.4883261751830002E-2</v>
      </c>
      <c r="DL129">
        <v>4.1308077167562227E-2</v>
      </c>
      <c r="DM129">
        <v>3.7479221751001199E-2</v>
      </c>
      <c r="DN129">
        <v>3.3461333077242326E-2</v>
      </c>
      <c r="DO129">
        <v>2.9321026273911539E-2</v>
      </c>
      <c r="DP129">
        <v>2.5125600033696488E-2</v>
      </c>
      <c r="DQ129">
        <v>2.094174211419117E-2</v>
      </c>
      <c r="DR129">
        <v>1.6834260910901348E-2</v>
      </c>
      <c r="DS129">
        <v>1.2864869011980726E-2</v>
      </c>
      <c r="DT129">
        <v>9.09104341979022E-3</v>
      </c>
      <c r="DU129">
        <v>5.5649853820120901E-3</v>
      </c>
      <c r="DV129">
        <v>2.3327005523880503E-3</v>
      </c>
      <c r="DW129">
        <v>-5.6678245326081435E-4</v>
      </c>
      <c r="DX129">
        <v>-3.1020400680561609E-3</v>
      </c>
      <c r="DY129">
        <v>-5.2497166504303413E-3</v>
      </c>
      <c r="DZ129">
        <v>-6.9948140956252909E-3</v>
      </c>
    </row>
    <row r="130" spans="1:130" x14ac:dyDescent="0.25">
      <c r="A130">
        <v>-0.78083626756724844</v>
      </c>
      <c r="C130">
        <v>4.7271135057305649E-3</v>
      </c>
      <c r="D130">
        <v>2.8507112883472512E-3</v>
      </c>
      <c r="E130">
        <v>1.0827647590731962E-3</v>
      </c>
      <c r="F130">
        <v>-5.6508051074859308E-4</v>
      </c>
      <c r="G130">
        <v>-2.0824706351262995E-3</v>
      </c>
      <c r="H130">
        <v>-3.4604298390409835E-3</v>
      </c>
      <c r="I130">
        <v>-4.6914333187838969E-3</v>
      </c>
      <c r="J130">
        <v>-5.7694658680430885E-3</v>
      </c>
      <c r="K130">
        <v>-6.6900657384843078E-3</v>
      </c>
      <c r="L130">
        <v>-7.4503533463186698E-3</v>
      </c>
      <c r="M130">
        <v>-8.0490445827567769E-3</v>
      </c>
      <c r="N130">
        <v>-8.4864486349050319E-3</v>
      </c>
      <c r="O130">
        <v>-8.7644503731319143E-3</v>
      </c>
      <c r="P130">
        <v>-8.8864775097812748E-3</v>
      </c>
      <c r="Q130">
        <v>-8.8574528808979744E-3</v>
      </c>
      <c r="R130">
        <v>-8.6837323459514667E-3</v>
      </c>
      <c r="S130">
        <v>-8.3730289390081276E-3</v>
      </c>
      <c r="T130">
        <v>-7.9343240370828953E-3</v>
      </c>
      <c r="U130">
        <v>-7.377766436221924E-3</v>
      </c>
      <c r="V130">
        <v>-6.7145603420281901E-3</v>
      </c>
      <c r="W130">
        <v>-5.9568433877226282E-3</v>
      </c>
      <c r="X130">
        <v>-5.1175558884116543E-3</v>
      </c>
      <c r="Y130">
        <v>-4.2103026240887824E-3</v>
      </c>
      <c r="Z130">
        <v>-3.2492085152265805E-3</v>
      </c>
      <c r="AA130">
        <v>-2.2487696129294523E-3</v>
      </c>
      <c r="AB130">
        <v>-1.2237008699618641E-3</v>
      </c>
      <c r="AC130">
        <v>-1.8878218911242643E-4</v>
      </c>
      <c r="AD130">
        <v>8.4129573898382264E-4</v>
      </c>
      <c r="AE130">
        <v>1.8520842954144381E-3</v>
      </c>
      <c r="AF130">
        <v>2.8295269904136024E-3</v>
      </c>
      <c r="AG130">
        <v>3.760105247223631E-3</v>
      </c>
      <c r="AH130">
        <v>4.6309784833322536E-3</v>
      </c>
      <c r="AI130">
        <v>5.430117116201557E-3</v>
      </c>
      <c r="AJ130">
        <v>6.1464271900593618E-3</v>
      </c>
      <c r="AK130">
        <v>6.7698654023891983E-3</v>
      </c>
      <c r="AL130">
        <v>7.2915434026306885E-3</v>
      </c>
      <c r="AM130">
        <v>7.7038203403849894E-3</v>
      </c>
      <c r="AN130">
        <v>8.000382755096248E-3</v>
      </c>
      <c r="AO130">
        <v>8.1763110226400586E-3</v>
      </c>
      <c r="AP130">
        <v>8.2281317053043649E-3</v>
      </c>
      <c r="AQ130">
        <v>8.1538552890270729E-3</v>
      </c>
      <c r="AR130">
        <v>7.9529989341348261E-3</v>
      </c>
      <c r="AS130">
        <v>7.6265940118308562E-3</v>
      </c>
      <c r="AT130">
        <v>7.1771783468965577E-3</v>
      </c>
      <c r="AU130">
        <v>6.6087732360753295E-3</v>
      </c>
      <c r="AV130">
        <v>5.9268454599469538E-3</v>
      </c>
      <c r="AW130">
        <v>5.1382546523588996E-3</v>
      </c>
      <c r="AX130">
        <v>4.2511865342357239E-3</v>
      </c>
      <c r="AY130">
        <v>3.2750726564531527E-3</v>
      </c>
      <c r="AZ130">
        <v>2.2204974281336051E-3</v>
      </c>
      <c r="BA130">
        <v>1.0990933308836232E-3</v>
      </c>
      <c r="BB130">
        <v>-7.6574665009754989E-5</v>
      </c>
      <c r="BC130">
        <v>-1.2931343607175527E-3</v>
      </c>
      <c r="BD130">
        <v>-2.5365400487799474E-3</v>
      </c>
      <c r="BE130">
        <v>-3.7922133930898697E-3</v>
      </c>
      <c r="BF130">
        <v>-5.0451900986838855E-3</v>
      </c>
      <c r="BG130">
        <v>-6.2802709437165989E-3</v>
      </c>
      <c r="BH130">
        <v>-7.4821757024310575E-3</v>
      </c>
      <c r="BI130">
        <v>-8.6356984585875419E-3</v>
      </c>
      <c r="BJ130">
        <v>-9.7258627939453921E-3</v>
      </c>
      <c r="BK130">
        <v>-1.0738075336174043E-2</v>
      </c>
      <c r="BL130">
        <v>-1.1658276165001053E-2</v>
      </c>
      <c r="BM130">
        <v>-1.2473084604338235E-2</v>
      </c>
      <c r="BN130">
        <v>-1.3169938971303882E-2</v>
      </c>
      <c r="BO130">
        <v>-1.3737228910058038E-2</v>
      </c>
      <c r="BP130">
        <v>-1.4164419008640175E-2</v>
      </c>
      <c r="BQ130">
        <v>-1.444216247987834E-2</v>
      </c>
      <c r="BR130">
        <v>-1.4562403782122433E-2</v>
      </c>
      <c r="BS130">
        <v>-1.4518469161141205E-2</v>
      </c>
      <c r="BT130">
        <v>-1.4305144209982709E-2</v>
      </c>
      <c r="BU130">
        <v>-1.3918737667848015E-2</v>
      </c>
      <c r="BV130">
        <v>-1.3357130810836676E-2</v>
      </c>
      <c r="BW130">
        <v>-1.2619811925558812E-2</v>
      </c>
      <c r="BX130">
        <v>-1.1707895499724966E-2</v>
      </c>
      <c r="BY130">
        <v>-1.0624125910531197E-2</v>
      </c>
      <c r="BZ130">
        <v>-9.3728655405778787E-3</v>
      </c>
      <c r="CA130">
        <v>-7.9600674007365233E-3</v>
      </c>
      <c r="CB130">
        <v>-6.3932324883544337E-3</v>
      </c>
      <c r="CC130">
        <v>-4.681352256078017E-3</v>
      </c>
      <c r="CD130">
        <v>-2.8348367099275593E-3</v>
      </c>
      <c r="CE130">
        <v>-8.6542879366947943E-4</v>
      </c>
      <c r="CF130">
        <v>1.2138941512322928E-3</v>
      </c>
      <c r="CG130">
        <v>3.3890309361649172E-3</v>
      </c>
      <c r="CH130">
        <v>5.6448780564984143E-3</v>
      </c>
      <c r="CI130">
        <v>7.9654610672844541E-3</v>
      </c>
      <c r="CJ130">
        <v>1.0334074572193964E-2</v>
      </c>
      <c r="CK130">
        <v>1.2733429510932771E-2</v>
      </c>
      <c r="CL130">
        <v>1.5145806359401999E-2</v>
      </c>
      <c r="CM130">
        <v>1.7553212799260157E-2</v>
      </c>
      <c r="CN130">
        <v>1.9937544369707273E-2</v>
      </c>
      <c r="CO130">
        <v>2.2280746584749437E-2</v>
      </c>
      <c r="CP130">
        <v>2.4564976984123833E-2</v>
      </c>
      <c r="CQ130">
        <v>2.6772765585764018E-2</v>
      </c>
      <c r="CR130">
        <v>2.8887172221950384E-2</v>
      </c>
      <c r="CS130">
        <v>3.0891939270203214E-2</v>
      </c>
      <c r="CT130">
        <v>3.2771638333126782E-2</v>
      </c>
      <c r="CU130">
        <v>3.4511809478402142E-2</v>
      </c>
      <c r="CV130">
        <v>3.6099091720510013E-2</v>
      </c>
      <c r="CW130">
        <v>3.7521343508692455E-2</v>
      </c>
      <c r="CX130">
        <v>3.876775208051618E-2</v>
      </c>
      <c r="CY130">
        <v>3.9828930646158375E-2</v>
      </c>
      <c r="CZ130">
        <v>4.0697002484203521E-2</v>
      </c>
      <c r="DA130">
        <v>4.1365671154268133E-2</v>
      </c>
      <c r="DB130">
        <v>4.1830276163851453E-2</v>
      </c>
      <c r="DC130">
        <v>4.2087833565292054E-2</v>
      </c>
      <c r="DD130">
        <v>4.2137061102185042E-2</v>
      </c>
      <c r="DE130">
        <v>4.1978387671733078E-2</v>
      </c>
      <c r="DF130">
        <v>4.1613947018862403E-2</v>
      </c>
      <c r="DG130">
        <v>4.1047555728069285E-2</v>
      </c>
      <c r="DH130">
        <v>4.0284675728464503E-2</v>
      </c>
      <c r="DI130">
        <v>3.9332361674893464E-2</v>
      </c>
      <c r="DJ130">
        <v>3.819919371191919E-2</v>
      </c>
      <c r="DK130">
        <v>3.689519626650041E-2</v>
      </c>
      <c r="DL130">
        <v>3.543174364799298E-2</v>
      </c>
      <c r="DM130">
        <v>3.3821453359449596E-2</v>
      </c>
      <c r="DN130">
        <v>3.2078068140815159E-2</v>
      </c>
      <c r="DO130">
        <v>3.0216327871431622E-2</v>
      </c>
      <c r="DP130">
        <v>2.8251832555273512E-2</v>
      </c>
      <c r="DQ130">
        <v>2.6200897696521751E-2</v>
      </c>
      <c r="DR130">
        <v>2.4080403444784512E-2</v>
      </c>
      <c r="DS130">
        <v>2.1907638947661859E-2</v>
      </c>
      <c r="DT130">
        <v>1.9700143392961351E-2</v>
      </c>
      <c r="DU130">
        <v>1.7475545253226359E-2</v>
      </c>
      <c r="DV130">
        <v>1.5251401261113566E-2</v>
      </c>
      <c r="DW130">
        <v>1.3045036645271357E-2</v>
      </c>
      <c r="DX130">
        <v>1.0873388142912832E-2</v>
      </c>
      <c r="DY130">
        <v>8.7528512771872895E-3</v>
      </c>
      <c r="DZ130">
        <v>6.6991333451207067E-3</v>
      </c>
    </row>
    <row r="131" spans="1:130" x14ac:dyDescent="0.25">
      <c r="A131">
        <v>0.98976433496787419</v>
      </c>
      <c r="C131">
        <v>1.3933902533229828E-2</v>
      </c>
      <c r="D131">
        <v>1.3138521127009459E-2</v>
      </c>
      <c r="E131">
        <v>1.2331104342435959E-2</v>
      </c>
      <c r="F131">
        <v>1.1513597317264731E-2</v>
      </c>
      <c r="G131">
        <v>1.0687969497524565E-2</v>
      </c>
      <c r="H131">
        <v>9.8562098929496755E-3</v>
      </c>
      <c r="I131">
        <v>9.0203222852810183E-3</v>
      </c>
      <c r="J131">
        <v>8.182320400980575E-3</v>
      </c>
      <c r="K131">
        <v>7.3442230599879204E-3</v>
      </c>
      <c r="L131">
        <v>6.5080493122061638E-3</v>
      </c>
      <c r="M131">
        <v>5.675813573433882E-3</v>
      </c>
      <c r="N131">
        <v>4.8495207724609602E-3</v>
      </c>
      <c r="O131">
        <v>4.0311615210198194E-3</v>
      </c>
      <c r="P131">
        <v>3.2227073182268672E-3</v>
      </c>
      <c r="Q131">
        <v>2.4261058010687426E-3</v>
      </c>
      <c r="R131">
        <v>1.6432760523744511E-3</v>
      </c>
      <c r="S131">
        <v>8.7610397757649245E-4</v>
      </c>
      <c r="T131">
        <v>1.2643776139927704E-4</v>
      </c>
      <c r="U131">
        <v>-6.0391658457952056E-4</v>
      </c>
      <c r="V131">
        <v>-1.3131995727688403E-3</v>
      </c>
      <c r="W131">
        <v>-1.9997024783241901E-3</v>
      </c>
      <c r="X131">
        <v>-2.6617714556156349E-3</v>
      </c>
      <c r="Y131">
        <v>-3.2978115224866619E-3</v>
      </c>
      <c r="Z131">
        <v>-3.9062904027052916E-3</v>
      </c>
      <c r="AA131">
        <v>-4.4857422173528016E-3</v>
      </c>
      <c r="AB131">
        <v>-5.0347710162537262E-3</v>
      </c>
      <c r="AC131">
        <v>-5.5520541409422664E-3</v>
      </c>
      <c r="AD131">
        <v>-6.0363454110625324E-3</v>
      </c>
      <c r="AE131">
        <v>-6.4864781265256228E-3</v>
      </c>
      <c r="AF131">
        <v>-6.9013678781931608E-3</v>
      </c>
      <c r="AG131">
        <v>-7.2800151603134317E-3</v>
      </c>
      <c r="AH131">
        <v>-7.621507778418005E-3</v>
      </c>
      <c r="AI131">
        <v>-7.9250230468787645E-3</v>
      </c>
      <c r="AJ131">
        <v>-8.1898297708291844E-3</v>
      </c>
      <c r="AK131">
        <v>-8.4152900076769448E-3</v>
      </c>
      <c r="AL131">
        <v>-8.6008606039635373E-3</v>
      </c>
      <c r="AM131">
        <v>-8.7460945038683423E-3</v>
      </c>
      <c r="AN131">
        <v>-8.8506418262055547E-3</v>
      </c>
      <c r="AO131">
        <v>-8.9142507073184142E-3</v>
      </c>
      <c r="AP131">
        <v>-8.9367679078408077E-3</v>
      </c>
      <c r="AQ131">
        <v>-8.9181391818644231E-3</v>
      </c>
      <c r="AR131">
        <v>-8.8584094076217985E-3</v>
      </c>
      <c r="AS131">
        <v>-8.7577224793708632E-3</v>
      </c>
      <c r="AT131">
        <v>-8.6163209607407944E-3</v>
      </c>
      <c r="AU131">
        <v>-8.4345455003753261E-3</v>
      </c>
      <c r="AV131">
        <v>-8.2128340112802671E-3</v>
      </c>
      <c r="AW131">
        <v>-7.9517206158522275E-3</v>
      </c>
      <c r="AX131">
        <v>-7.6518343591319253E-3</v>
      </c>
      <c r="AY131">
        <v>-7.3138976933783883E-3</v>
      </c>
      <c r="AZ131">
        <v>-6.9387247376193348E-3</v>
      </c>
      <c r="BA131">
        <v>-6.5272193163667053E-3</v>
      </c>
      <c r="BB131">
        <v>-6.0803727822234428E-3</v>
      </c>
      <c r="BC131">
        <v>-5.5992616276299449E-3</v>
      </c>
      <c r="BD131">
        <v>-5.0850448914974353E-3</v>
      </c>
      <c r="BE131">
        <v>-4.5389613669835922E-3</v>
      </c>
      <c r="BF131">
        <v>-3.9623266171305736E-3</v>
      </c>
      <c r="BG131">
        <v>-3.3565298055573583E-3</v>
      </c>
      <c r="BH131">
        <v>-2.72303034984488E-3</v>
      </c>
      <c r="BI131">
        <v>-2.063354405670334E-3</v>
      </c>
      <c r="BJ131">
        <v>-1.3790911901632721E-3</v>
      </c>
      <c r="BK131">
        <v>-6.7188915334460107E-4</v>
      </c>
      <c r="BL131">
        <v>5.654799313497931E-5</v>
      </c>
      <c r="BM131">
        <v>8.0446538038687117E-4</v>
      </c>
      <c r="BN131">
        <v>1.5700612099145057E-3</v>
      </c>
      <c r="BO131">
        <v>2.3514910943071492E-3</v>
      </c>
      <c r="BP131">
        <v>3.1468725005276942E-3</v>
      </c>
      <c r="BQ131">
        <v>3.9542892851009061E-3</v>
      </c>
      <c r="BR131">
        <v>4.7717963102723113E-3</v>
      </c>
      <c r="BS131">
        <v>5.5974241300121826E-3</v>
      </c>
      <c r="BT131">
        <v>6.4291837345872502E-3</v>
      </c>
      <c r="BU131">
        <v>7.2650713422560869E-3</v>
      </c>
      <c r="BV131">
        <v>8.1030732265562327E-3</v>
      </c>
      <c r="BW131">
        <v>8.9411705675490651E-3</v>
      </c>
      <c r="BX131">
        <v>9.7773443153309995E-3</v>
      </c>
      <c r="BY131">
        <v>1.0609580054102985E-2</v>
      </c>
      <c r="BZ131">
        <v>1.1435872855076024E-2</v>
      </c>
      <c r="CA131">
        <v>1.2254232106517396E-2</v>
      </c>
      <c r="CB131">
        <v>1.3062686309310113E-2</v>
      </c>
      <c r="CC131">
        <v>1.3859287826468347E-2</v>
      </c>
      <c r="CD131">
        <v>1.4642117575162306E-2</v>
      </c>
      <c r="CE131">
        <v>1.5409289649960481E-2</v>
      </c>
      <c r="CF131">
        <v>1.6158955866137904E-2</v>
      </c>
      <c r="CG131">
        <v>1.6889310212116794E-2</v>
      </c>
      <c r="CH131">
        <v>1.7598593200305407E-2</v>
      </c>
      <c r="CI131">
        <v>1.828509610586096E-2</v>
      </c>
      <c r="CJ131">
        <v>1.8947165083152591E-2</v>
      </c>
      <c r="CK131">
        <v>1.9583205150023618E-2</v>
      </c>
      <c r="CL131">
        <v>2.0191684030242407E-2</v>
      </c>
      <c r="CM131">
        <v>2.0771135844890067E-2</v>
      </c>
      <c r="CN131">
        <v>2.132016464379051E-2</v>
      </c>
      <c r="CO131">
        <v>2.18374477684792E-2</v>
      </c>
      <c r="CP131">
        <v>2.2321739038599461E-2</v>
      </c>
      <c r="CQ131">
        <v>2.2771871754062666E-2</v>
      </c>
      <c r="CR131">
        <v>2.3186761505730305E-2</v>
      </c>
      <c r="CS131">
        <v>2.3565408787850135E-2</v>
      </c>
      <c r="CT131">
        <v>2.390690140595482E-2</v>
      </c>
      <c r="CU131">
        <v>2.4210416674415664E-2</v>
      </c>
      <c r="CV131">
        <v>2.447522339836615E-2</v>
      </c>
      <c r="CW131">
        <v>2.4700683635213952E-2</v>
      </c>
      <c r="CX131">
        <v>2.4886254231500322E-2</v>
      </c>
      <c r="CY131">
        <v>2.5031488131405183E-2</v>
      </c>
      <c r="CZ131">
        <v>2.513603545374242E-2</v>
      </c>
      <c r="DA131">
        <v>2.5199644334855276E-2</v>
      </c>
      <c r="DB131">
        <v>2.5222161535377659E-2</v>
      </c>
      <c r="DC131">
        <v>2.520353280940129E-2</v>
      </c>
      <c r="DD131">
        <v>2.5143803035158688E-2</v>
      </c>
      <c r="DE131">
        <v>2.5043116106907699E-2</v>
      </c>
      <c r="DF131">
        <v>2.4901714588277619E-2</v>
      </c>
      <c r="DG131">
        <v>2.4719939127912149E-2</v>
      </c>
      <c r="DH131">
        <v>2.4498227638816948E-2</v>
      </c>
      <c r="DI131">
        <v>2.4237114243389198E-2</v>
      </c>
      <c r="DJ131">
        <v>2.3937227986668728E-2</v>
      </c>
      <c r="DK131">
        <v>2.3599291320915188E-2</v>
      </c>
      <c r="DL131">
        <v>2.3224118365156126E-2</v>
      </c>
      <c r="DM131">
        <v>2.2812612943903247E-2</v>
      </c>
      <c r="DN131">
        <v>2.2365766409760488E-2</v>
      </c>
      <c r="DO131">
        <v>2.188465525516672E-2</v>
      </c>
      <c r="DP131">
        <v>2.1370438519034207E-2</v>
      </c>
      <c r="DQ131">
        <v>2.0824354994520358E-2</v>
      </c>
      <c r="DR131">
        <v>2.0247720244666999E-2</v>
      </c>
      <c r="DS131">
        <v>1.9641923433093761E-2</v>
      </c>
      <c r="DT131">
        <v>1.9008423977382002E-2</v>
      </c>
      <c r="DU131">
        <v>1.8348748033207081E-2</v>
      </c>
      <c r="DV131">
        <v>1.7664484817700016E-2</v>
      </c>
      <c r="DW131">
        <v>1.6957282780881343E-2</v>
      </c>
      <c r="DX131">
        <v>1.6228845634401339E-2</v>
      </c>
      <c r="DY131">
        <v>1.5480928247150296E-2</v>
      </c>
      <c r="DZ131">
        <v>1.4715332417622226E-2</v>
      </c>
    </row>
    <row r="132" spans="1:130" x14ac:dyDescent="0.25">
      <c r="A132">
        <v>-0.93290751887183043</v>
      </c>
      <c r="C132">
        <v>9.4307340559825637E-3</v>
      </c>
      <c r="D132">
        <v>9.4307340559825637E-3</v>
      </c>
      <c r="E132">
        <v>9.4307340559825637E-3</v>
      </c>
      <c r="F132">
        <v>9.4307340559825637E-3</v>
      </c>
      <c r="G132">
        <v>9.4307340559825637E-3</v>
      </c>
      <c r="H132">
        <v>9.4307340559825637E-3</v>
      </c>
      <c r="I132">
        <v>9.4307340559825637E-3</v>
      </c>
      <c r="J132">
        <v>9.4307340559825637E-3</v>
      </c>
      <c r="K132">
        <v>9.4307340559825637E-3</v>
      </c>
      <c r="L132">
        <v>9.4307340559825637E-3</v>
      </c>
      <c r="M132">
        <v>9.4307340559825637E-3</v>
      </c>
      <c r="N132">
        <v>9.4307340559825637E-3</v>
      </c>
      <c r="O132">
        <v>9.4307340559825637E-3</v>
      </c>
      <c r="P132">
        <v>9.4307340559825637E-3</v>
      </c>
      <c r="Q132">
        <v>9.4307340559825637E-3</v>
      </c>
      <c r="R132">
        <v>9.4307340559825637E-3</v>
      </c>
      <c r="S132">
        <v>9.4307340559825637E-3</v>
      </c>
      <c r="T132">
        <v>9.4307340559825637E-3</v>
      </c>
      <c r="U132">
        <v>9.4307340559825637E-3</v>
      </c>
      <c r="V132">
        <v>9.4307340559825637E-3</v>
      </c>
      <c r="W132">
        <v>9.4307340559825637E-3</v>
      </c>
      <c r="X132">
        <v>9.4307340559825637E-3</v>
      </c>
      <c r="Y132">
        <v>9.4307340559825637E-3</v>
      </c>
      <c r="Z132">
        <v>9.4307340559825637E-3</v>
      </c>
      <c r="AA132">
        <v>9.4307340559825637E-3</v>
      </c>
      <c r="AB132">
        <v>9.4307340559825637E-3</v>
      </c>
      <c r="AC132">
        <v>9.4307340559825637E-3</v>
      </c>
      <c r="AD132">
        <v>9.4307340559825637E-3</v>
      </c>
      <c r="AE132">
        <v>9.4307340559825637E-3</v>
      </c>
      <c r="AF132">
        <v>9.4307340559825637E-3</v>
      </c>
      <c r="AG132">
        <v>9.4307340559825637E-3</v>
      </c>
      <c r="AH132">
        <v>9.4307340559825637E-3</v>
      </c>
      <c r="AI132">
        <v>9.4307340559825637E-3</v>
      </c>
      <c r="AJ132">
        <v>9.4307340559825637E-3</v>
      </c>
      <c r="AK132">
        <v>9.4307340559825637E-3</v>
      </c>
      <c r="AL132">
        <v>9.4307340559825637E-3</v>
      </c>
      <c r="AM132">
        <v>9.4307340559825637E-3</v>
      </c>
      <c r="AN132">
        <v>9.4307340559825637E-3</v>
      </c>
      <c r="AO132">
        <v>9.4307340559825637E-3</v>
      </c>
      <c r="AP132">
        <v>9.4307340559825637E-3</v>
      </c>
      <c r="AQ132">
        <v>9.4307340559825637E-3</v>
      </c>
      <c r="AR132">
        <v>9.4307340559825637E-3</v>
      </c>
      <c r="AS132">
        <v>9.4307340559825637E-3</v>
      </c>
      <c r="AT132">
        <v>9.4307340559825637E-3</v>
      </c>
      <c r="AU132">
        <v>9.4307340559825637E-3</v>
      </c>
      <c r="AV132">
        <v>9.4307340559825637E-3</v>
      </c>
      <c r="AW132">
        <v>9.4307340559825637E-3</v>
      </c>
      <c r="AX132">
        <v>9.4307340559825637E-3</v>
      </c>
      <c r="AY132">
        <v>9.4307340559825637E-3</v>
      </c>
      <c r="AZ132">
        <v>9.4307340559825637E-3</v>
      </c>
      <c r="BA132">
        <v>9.4307340559825637E-3</v>
      </c>
      <c r="BB132">
        <v>9.4307340559825637E-3</v>
      </c>
      <c r="BC132">
        <v>9.4307340559825637E-3</v>
      </c>
      <c r="BD132">
        <v>9.4307340559825637E-3</v>
      </c>
      <c r="BE132">
        <v>9.4307340559825637E-3</v>
      </c>
      <c r="BF132">
        <v>9.4307340559825637E-3</v>
      </c>
      <c r="BG132">
        <v>9.4307340559825637E-3</v>
      </c>
      <c r="BH132">
        <v>9.4307340559825637E-3</v>
      </c>
      <c r="BI132">
        <v>9.4307340559825637E-3</v>
      </c>
      <c r="BJ132">
        <v>9.4307340559825637E-3</v>
      </c>
      <c r="BK132">
        <v>9.4307340559825637E-3</v>
      </c>
      <c r="BL132">
        <v>9.4307340559825637E-3</v>
      </c>
      <c r="BM132">
        <v>9.4307340559825637E-3</v>
      </c>
      <c r="BN132">
        <v>9.4307340559825637E-3</v>
      </c>
      <c r="BO132">
        <v>9.4307340559825637E-3</v>
      </c>
      <c r="BP132">
        <v>9.4307340559825637E-3</v>
      </c>
      <c r="BQ132">
        <v>9.4307340559825637E-3</v>
      </c>
      <c r="BR132">
        <v>9.4307340559825637E-3</v>
      </c>
      <c r="BS132">
        <v>9.4307340559825637E-3</v>
      </c>
      <c r="BT132">
        <v>9.4307340559825637E-3</v>
      </c>
      <c r="BU132">
        <v>9.4307340559825637E-3</v>
      </c>
      <c r="BV132">
        <v>9.4307340559825637E-3</v>
      </c>
      <c r="BW132">
        <v>9.4307340559825637E-3</v>
      </c>
      <c r="BX132">
        <v>9.4307340559825637E-3</v>
      </c>
      <c r="BY132">
        <v>9.4307340559825637E-3</v>
      </c>
      <c r="BZ132">
        <v>9.4307340559825637E-3</v>
      </c>
      <c r="CA132">
        <v>9.4307340559825637E-3</v>
      </c>
      <c r="CB132">
        <v>9.4307340559825637E-3</v>
      </c>
      <c r="CC132">
        <v>9.4307340559825637E-3</v>
      </c>
      <c r="CD132">
        <v>9.4307340559825637E-3</v>
      </c>
      <c r="CE132">
        <v>9.4307340559825637E-3</v>
      </c>
      <c r="CF132">
        <v>9.4307340559825637E-3</v>
      </c>
      <c r="CG132">
        <v>9.4307340559825637E-3</v>
      </c>
      <c r="CH132">
        <v>9.4307340559825637E-3</v>
      </c>
      <c r="CI132">
        <v>9.4307340559825637E-3</v>
      </c>
      <c r="CJ132">
        <v>9.4307340559825637E-3</v>
      </c>
      <c r="CK132">
        <v>9.4307340559825637E-3</v>
      </c>
      <c r="CL132">
        <v>9.4307340559825637E-3</v>
      </c>
      <c r="CM132">
        <v>9.4307340559825637E-3</v>
      </c>
      <c r="CN132">
        <v>9.4307340559825637E-3</v>
      </c>
      <c r="CO132">
        <v>9.4307340559825637E-3</v>
      </c>
      <c r="CP132">
        <v>9.4307340559825637E-3</v>
      </c>
      <c r="CQ132">
        <v>9.4307340559825637E-3</v>
      </c>
      <c r="CR132">
        <v>9.4307340559825637E-3</v>
      </c>
      <c r="CS132">
        <v>9.4307340559825637E-3</v>
      </c>
      <c r="CT132">
        <v>9.4307340559825637E-3</v>
      </c>
      <c r="CU132">
        <v>9.4307340559825637E-3</v>
      </c>
      <c r="CV132">
        <v>9.4307340559825637E-3</v>
      </c>
      <c r="CW132">
        <v>9.4307340559825637E-3</v>
      </c>
      <c r="CX132">
        <v>9.4307340559825637E-3</v>
      </c>
      <c r="CY132">
        <v>9.4307340559825637E-3</v>
      </c>
      <c r="CZ132">
        <v>9.4307340559825637E-3</v>
      </c>
      <c r="DA132">
        <v>9.4307340559825637E-3</v>
      </c>
      <c r="DB132">
        <v>9.4307340559825637E-3</v>
      </c>
      <c r="DC132">
        <v>9.4307340559825637E-3</v>
      </c>
      <c r="DD132">
        <v>9.4307340559825637E-3</v>
      </c>
      <c r="DE132">
        <v>9.4307340559825637E-3</v>
      </c>
      <c r="DF132">
        <v>9.4307340559825637E-3</v>
      </c>
      <c r="DG132">
        <v>9.4307340559825637E-3</v>
      </c>
      <c r="DH132">
        <v>9.4307340559825637E-3</v>
      </c>
      <c r="DI132">
        <v>9.4307340559825637E-3</v>
      </c>
      <c r="DJ132">
        <v>9.4307340559825637E-3</v>
      </c>
      <c r="DK132">
        <v>9.4307340559825637E-3</v>
      </c>
      <c r="DL132">
        <v>9.4307340559825637E-3</v>
      </c>
      <c r="DM132">
        <v>9.4307340559825637E-3</v>
      </c>
      <c r="DN132">
        <v>9.4307340559825637E-3</v>
      </c>
      <c r="DO132">
        <v>9.4307340559825637E-3</v>
      </c>
      <c r="DP132">
        <v>9.4307340559825637E-3</v>
      </c>
      <c r="DQ132">
        <v>9.4307340559825637E-3</v>
      </c>
      <c r="DR132">
        <v>9.4307340559825637E-3</v>
      </c>
      <c r="DS132">
        <v>9.4307340559825637E-3</v>
      </c>
      <c r="DT132">
        <v>9.4307340559825637E-3</v>
      </c>
      <c r="DU132">
        <v>9.4307340559825637E-3</v>
      </c>
      <c r="DV132">
        <v>9.4307340559825637E-3</v>
      </c>
      <c r="DW132">
        <v>9.4307340559825637E-3</v>
      </c>
      <c r="DX132">
        <v>9.4307340559825637E-3</v>
      </c>
      <c r="DY132">
        <v>9.4307340559825637E-3</v>
      </c>
      <c r="DZ132">
        <v>9.4307340559825637E-3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36"/>
  <sheetViews>
    <sheetView workbookViewId="0"/>
  </sheetViews>
  <sheetFormatPr defaultRowHeight="15" x14ac:dyDescent="0.25"/>
  <sheetData>
    <row r="1" spans="1:259" x14ac:dyDescent="0.25">
      <c r="A1">
        <v>1</v>
      </c>
    </row>
    <row r="2" spans="1:259" x14ac:dyDescent="0.25">
      <c r="A2">
        <v>0.02</v>
      </c>
    </row>
    <row r="5" spans="1:259" x14ac:dyDescent="0.25">
      <c r="A5">
        <v>0</v>
      </c>
      <c r="C5">
        <v>1.9212974280718496E-3</v>
      </c>
      <c r="D5">
        <v>1.9212974280718496E-3</v>
      </c>
      <c r="E5">
        <v>1.9212974280718496E-3</v>
      </c>
      <c r="F5">
        <v>1.9212974280718496E-3</v>
      </c>
      <c r="G5">
        <v>1.9212974280718496E-3</v>
      </c>
      <c r="H5">
        <v>1.9212974280718496E-3</v>
      </c>
      <c r="I5">
        <v>1.9212974280718496E-3</v>
      </c>
      <c r="J5">
        <v>1.9212974280718496E-3</v>
      </c>
      <c r="K5">
        <v>1.9212974280718496E-3</v>
      </c>
      <c r="L5">
        <v>1.9212974280718496E-3</v>
      </c>
      <c r="M5">
        <v>1.9212974280718496E-3</v>
      </c>
      <c r="N5">
        <v>1.9212974280718496E-3</v>
      </c>
      <c r="O5">
        <v>1.9212974280718496E-3</v>
      </c>
      <c r="P5">
        <v>1.9212974280718496E-3</v>
      </c>
      <c r="Q5">
        <v>1.9212974280718496E-3</v>
      </c>
      <c r="R5">
        <v>1.9212974280718496E-3</v>
      </c>
      <c r="S5">
        <v>1.9212974280718496E-3</v>
      </c>
      <c r="T5">
        <v>1.9212974280718496E-3</v>
      </c>
      <c r="U5">
        <v>1.9212974280718496E-3</v>
      </c>
      <c r="V5">
        <v>1.9212974280718496E-3</v>
      </c>
      <c r="W5">
        <v>1.9212974280718496E-3</v>
      </c>
      <c r="X5">
        <v>1.9212974280718496E-3</v>
      </c>
      <c r="Y5">
        <v>1.9212974280718496E-3</v>
      </c>
      <c r="Z5">
        <v>1.9212974280718496E-3</v>
      </c>
      <c r="AA5">
        <v>1.9212974280718496E-3</v>
      </c>
      <c r="AB5">
        <v>1.9212974280718496E-3</v>
      </c>
      <c r="AC5">
        <v>1.9212974280718496E-3</v>
      </c>
      <c r="AD5">
        <v>1.9212974280718496E-3</v>
      </c>
      <c r="AE5">
        <v>1.9212974280718496E-3</v>
      </c>
      <c r="AF5">
        <v>1.9212974280718496E-3</v>
      </c>
      <c r="AG5">
        <v>1.9212974280718496E-3</v>
      </c>
      <c r="AH5">
        <v>1.9212974280718496E-3</v>
      </c>
      <c r="AI5">
        <v>1.9212974280718496E-3</v>
      </c>
      <c r="AJ5">
        <v>1.9212974280718496E-3</v>
      </c>
      <c r="AK5">
        <v>1.9212974280718496E-3</v>
      </c>
      <c r="AL5">
        <v>1.9212974280718496E-3</v>
      </c>
      <c r="AM5">
        <v>1.9212974280718496E-3</v>
      </c>
      <c r="AN5">
        <v>1.9212974280718496E-3</v>
      </c>
      <c r="AO5">
        <v>1.9212974280718496E-3</v>
      </c>
      <c r="AP5">
        <v>1.9212974280718496E-3</v>
      </c>
      <c r="AQ5">
        <v>1.9212974280718496E-3</v>
      </c>
      <c r="AR5">
        <v>1.9212974280718496E-3</v>
      </c>
      <c r="AS5">
        <v>1.9212974280718496E-3</v>
      </c>
      <c r="AT5">
        <v>1.9212974280718496E-3</v>
      </c>
      <c r="AU5">
        <v>1.9212974280718496E-3</v>
      </c>
      <c r="AV5">
        <v>1.9212974280718496E-3</v>
      </c>
      <c r="AW5">
        <v>1.9212974280718496E-3</v>
      </c>
      <c r="AX5">
        <v>1.9212974280718496E-3</v>
      </c>
      <c r="AY5">
        <v>1.9212974280718496E-3</v>
      </c>
      <c r="AZ5">
        <v>1.9212974280718496E-3</v>
      </c>
      <c r="BA5">
        <v>1.9212974280718496E-3</v>
      </c>
      <c r="BB5">
        <v>1.9212974280718496E-3</v>
      </c>
      <c r="BC5">
        <v>1.9212974280718496E-3</v>
      </c>
      <c r="BD5">
        <v>1.9212974280718496E-3</v>
      </c>
      <c r="BE5">
        <v>1.9212974280718496E-3</v>
      </c>
      <c r="BF5">
        <v>1.9212974280718496E-3</v>
      </c>
      <c r="BG5">
        <v>1.9212974280718496E-3</v>
      </c>
      <c r="BH5">
        <v>1.9212974280718496E-3</v>
      </c>
      <c r="BI5">
        <v>1.9212974280718496E-3</v>
      </c>
      <c r="BJ5">
        <v>1.9212974280718496E-3</v>
      </c>
      <c r="BK5">
        <v>1.9212974280718496E-3</v>
      </c>
      <c r="BL5">
        <v>1.9212974280718496E-3</v>
      </c>
      <c r="BM5">
        <v>1.9212974280718496E-3</v>
      </c>
      <c r="BN5">
        <v>1.9212974280718496E-3</v>
      </c>
      <c r="BO5">
        <v>1.9212974280718496E-3</v>
      </c>
      <c r="BP5">
        <v>1.9212974280718496E-3</v>
      </c>
      <c r="BQ5">
        <v>1.9212974280718496E-3</v>
      </c>
      <c r="BR5">
        <v>1.9212974280718496E-3</v>
      </c>
      <c r="BS5">
        <v>1.9212974280718496E-3</v>
      </c>
      <c r="BT5">
        <v>1.9212974280718496E-3</v>
      </c>
      <c r="BU5">
        <v>1.9212974280718496E-3</v>
      </c>
      <c r="BV5">
        <v>1.9212974280718496E-3</v>
      </c>
      <c r="BW5">
        <v>1.9212974280718496E-3</v>
      </c>
      <c r="BX5">
        <v>1.9212974280718496E-3</v>
      </c>
      <c r="BY5">
        <v>1.9212974280718496E-3</v>
      </c>
      <c r="BZ5">
        <v>1.9212974280718496E-3</v>
      </c>
      <c r="CA5">
        <v>1.9212974280718496E-3</v>
      </c>
      <c r="CB5">
        <v>1.9212974280718496E-3</v>
      </c>
      <c r="CC5">
        <v>1.9212974280718496E-3</v>
      </c>
      <c r="CD5">
        <v>1.9212974280718496E-3</v>
      </c>
      <c r="CE5">
        <v>1.9212974280718496E-3</v>
      </c>
      <c r="CF5">
        <v>1.9212974280718496E-3</v>
      </c>
      <c r="CG5">
        <v>1.9212974280718496E-3</v>
      </c>
      <c r="CH5">
        <v>1.9212974280718496E-3</v>
      </c>
      <c r="CI5">
        <v>1.9212974280718496E-3</v>
      </c>
      <c r="CJ5">
        <v>1.9212974280718496E-3</v>
      </c>
      <c r="CK5">
        <v>1.9212974280718496E-3</v>
      </c>
      <c r="CL5">
        <v>1.9212974280718496E-3</v>
      </c>
      <c r="CM5">
        <v>1.9212974280718496E-3</v>
      </c>
      <c r="CN5">
        <v>1.9212974280718496E-3</v>
      </c>
      <c r="CO5">
        <v>1.9212974280718496E-3</v>
      </c>
      <c r="CP5">
        <v>1.9212974280718496E-3</v>
      </c>
      <c r="CQ5">
        <v>1.9212974280718496E-3</v>
      </c>
      <c r="CR5">
        <v>1.9212974280718496E-3</v>
      </c>
      <c r="CS5">
        <v>1.9212974280718496E-3</v>
      </c>
      <c r="CT5">
        <v>1.9212974280718496E-3</v>
      </c>
      <c r="CU5">
        <v>1.9212974280718496E-3</v>
      </c>
      <c r="CV5">
        <v>1.9212974280718496E-3</v>
      </c>
      <c r="CW5">
        <v>1.9212974280718496E-3</v>
      </c>
      <c r="CX5">
        <v>1.9212974280718496E-3</v>
      </c>
      <c r="CY5">
        <v>1.9212974280718496E-3</v>
      </c>
      <c r="CZ5">
        <v>1.9212974280718496E-3</v>
      </c>
      <c r="DA5">
        <v>1.9212974280718496E-3</v>
      </c>
      <c r="DB5">
        <v>1.9212974280718496E-3</v>
      </c>
      <c r="DC5">
        <v>1.9212974280718496E-3</v>
      </c>
      <c r="DD5">
        <v>1.9212974280718496E-3</v>
      </c>
      <c r="DE5">
        <v>1.9212974280718496E-3</v>
      </c>
      <c r="DF5">
        <v>1.9212974280718496E-3</v>
      </c>
      <c r="DG5">
        <v>1.9212974280718496E-3</v>
      </c>
      <c r="DH5">
        <v>1.9212974280718496E-3</v>
      </c>
      <c r="DI5">
        <v>1.9212974280718496E-3</v>
      </c>
      <c r="DJ5">
        <v>1.9212974280718496E-3</v>
      </c>
      <c r="DK5">
        <v>1.9212974280718496E-3</v>
      </c>
      <c r="DL5">
        <v>1.9212974280718496E-3</v>
      </c>
      <c r="DM5">
        <v>1.9212974280718496E-3</v>
      </c>
      <c r="DN5">
        <v>1.9212974280718496E-3</v>
      </c>
      <c r="DO5">
        <v>1.9212974280718496E-3</v>
      </c>
      <c r="DP5">
        <v>1.9212974280718496E-3</v>
      </c>
      <c r="DQ5">
        <v>1.9212974280718496E-3</v>
      </c>
      <c r="DR5">
        <v>1.9212974280718496E-3</v>
      </c>
      <c r="DS5">
        <v>1.9212974280718496E-3</v>
      </c>
      <c r="DT5">
        <v>1.9212974280718496E-3</v>
      </c>
      <c r="DU5">
        <v>1.9212974280718496E-3</v>
      </c>
      <c r="DV5">
        <v>1.9212974280718496E-3</v>
      </c>
      <c r="DW5">
        <v>1.9212974280718496E-3</v>
      </c>
      <c r="DX5">
        <v>1.9212974280718496E-3</v>
      </c>
      <c r="DY5">
        <v>1.9212974280718496E-3</v>
      </c>
      <c r="DZ5">
        <v>1.9212974280718496E-3</v>
      </c>
      <c r="EB5">
        <v>-2.7164053986096182</v>
      </c>
      <c r="EC5">
        <v>-2.7164053986096182</v>
      </c>
      <c r="ED5">
        <v>-2.7164053986096182</v>
      </c>
      <c r="EE5">
        <v>-2.7164053986096182</v>
      </c>
      <c r="EF5">
        <v>-2.7164053986096182</v>
      </c>
      <c r="EG5">
        <v>-2.7164053986096182</v>
      </c>
      <c r="EH5">
        <v>-2.7164053986096182</v>
      </c>
      <c r="EI5">
        <v>-2.7164053986096182</v>
      </c>
      <c r="EJ5">
        <v>-2.7164053986096182</v>
      </c>
      <c r="EK5">
        <v>-2.7164053986096182</v>
      </c>
      <c r="EL5">
        <v>-2.7164053986096182</v>
      </c>
      <c r="EM5">
        <v>-2.7164053986096182</v>
      </c>
      <c r="EN5">
        <v>-2.7164053986096182</v>
      </c>
      <c r="EO5">
        <v>-2.7164053986096182</v>
      </c>
      <c r="EP5">
        <v>-2.7164053986096182</v>
      </c>
      <c r="EQ5">
        <v>-2.7164053986096182</v>
      </c>
      <c r="ER5">
        <v>-2.7164053986096182</v>
      </c>
      <c r="ES5">
        <v>-2.7164053986096182</v>
      </c>
      <c r="ET5">
        <v>-2.7164053986096182</v>
      </c>
      <c r="EU5">
        <v>-2.7164053986096182</v>
      </c>
      <c r="EV5">
        <v>-2.7164053986096182</v>
      </c>
      <c r="EW5">
        <v>-2.7164053986096182</v>
      </c>
      <c r="EX5">
        <v>-2.7164053986096182</v>
      </c>
      <c r="EY5">
        <v>-2.7164053986096182</v>
      </c>
      <c r="EZ5">
        <v>-2.7164053986096182</v>
      </c>
      <c r="FA5">
        <v>-2.7164053986096182</v>
      </c>
      <c r="FB5">
        <v>-2.7164053986096182</v>
      </c>
      <c r="FC5">
        <v>-2.7164053986096182</v>
      </c>
      <c r="FD5">
        <v>-2.7164053986096182</v>
      </c>
      <c r="FE5">
        <v>-2.7164053986096182</v>
      </c>
      <c r="FF5">
        <v>-2.7164053986096182</v>
      </c>
      <c r="FG5">
        <v>-2.7164053986096182</v>
      </c>
      <c r="FH5">
        <v>-2.7164053986096182</v>
      </c>
      <c r="FI5">
        <v>-2.7164053986096182</v>
      </c>
      <c r="FJ5">
        <v>-2.7164053986096182</v>
      </c>
      <c r="FK5">
        <v>-2.7164053986096182</v>
      </c>
      <c r="FL5">
        <v>-2.7164053986096182</v>
      </c>
      <c r="FM5">
        <v>-2.7164053986096182</v>
      </c>
      <c r="FN5">
        <v>-2.7164053986096182</v>
      </c>
      <c r="FO5">
        <v>-2.7164053986096182</v>
      </c>
      <c r="FP5">
        <v>-2.7164053986096182</v>
      </c>
      <c r="FQ5">
        <v>-2.7164053986096182</v>
      </c>
      <c r="FR5">
        <v>-2.7164053986096182</v>
      </c>
      <c r="FS5">
        <v>-2.7164053986096182</v>
      </c>
      <c r="FT5">
        <v>-2.7164053986096182</v>
      </c>
      <c r="FU5">
        <v>-2.7164053986096182</v>
      </c>
      <c r="FV5">
        <v>-2.7164053986096182</v>
      </c>
      <c r="FW5">
        <v>-2.7164053986096182</v>
      </c>
      <c r="FX5">
        <v>-2.7164053986096182</v>
      </c>
      <c r="FY5">
        <v>-2.7164053986096182</v>
      </c>
      <c r="FZ5">
        <v>-2.7164053986096182</v>
      </c>
      <c r="GA5">
        <v>-2.7164053986096182</v>
      </c>
      <c r="GB5">
        <v>-2.7164053986096182</v>
      </c>
      <c r="GC5">
        <v>-2.7164053986096182</v>
      </c>
      <c r="GD5">
        <v>-2.7164053986096182</v>
      </c>
      <c r="GE5">
        <v>-2.7164053986096182</v>
      </c>
      <c r="GF5">
        <v>-2.7164053986096182</v>
      </c>
      <c r="GG5">
        <v>-2.7164053986096182</v>
      </c>
      <c r="GH5">
        <v>-2.7164053986096182</v>
      </c>
      <c r="GI5">
        <v>-2.7164053986096182</v>
      </c>
      <c r="GJ5">
        <v>-2.7164053986096182</v>
      </c>
      <c r="GK5">
        <v>-2.7164053986096182</v>
      </c>
      <c r="GL5">
        <v>-2.7164053986096182</v>
      </c>
      <c r="GM5">
        <v>-2.7164053986096182</v>
      </c>
      <c r="GN5">
        <v>-2.7164053986096182</v>
      </c>
      <c r="GO5">
        <v>-2.7164053986096182</v>
      </c>
      <c r="GP5">
        <v>-2.7164053986096182</v>
      </c>
      <c r="GQ5">
        <v>-2.7164053986096182</v>
      </c>
      <c r="GR5">
        <v>-2.7164053986096182</v>
      </c>
      <c r="GS5">
        <v>-2.7164053986096182</v>
      </c>
      <c r="GT5">
        <v>-2.7164053986096182</v>
      </c>
      <c r="GU5">
        <v>-2.7164053986096182</v>
      </c>
      <c r="GV5">
        <v>-2.7164053986096182</v>
      </c>
      <c r="GW5">
        <v>-2.7164053986096182</v>
      </c>
      <c r="GX5">
        <v>-2.7164053986096182</v>
      </c>
      <c r="GY5">
        <v>-2.7164053986096182</v>
      </c>
      <c r="GZ5">
        <v>-2.7164053986096182</v>
      </c>
      <c r="HA5">
        <v>-2.7164053986096182</v>
      </c>
      <c r="HB5">
        <v>-2.7164053986096182</v>
      </c>
      <c r="HC5">
        <v>-2.7164053986096182</v>
      </c>
      <c r="HD5">
        <v>-2.7164053986096182</v>
      </c>
      <c r="HE5">
        <v>-2.7164053986096182</v>
      </c>
      <c r="HF5">
        <v>-2.7164053986096182</v>
      </c>
      <c r="HG5">
        <v>-2.7164053986096182</v>
      </c>
      <c r="HH5">
        <v>-2.7164053986096182</v>
      </c>
      <c r="HI5">
        <v>-2.7164053986096182</v>
      </c>
      <c r="HJ5">
        <v>-2.7164053986096182</v>
      </c>
      <c r="HK5">
        <v>-2.7164053986096182</v>
      </c>
      <c r="HL5">
        <v>-2.7164053986096182</v>
      </c>
      <c r="HM5">
        <v>-2.7164053986096182</v>
      </c>
      <c r="HN5">
        <v>-2.7164053986096182</v>
      </c>
      <c r="HO5">
        <v>-2.7164053986096182</v>
      </c>
      <c r="HP5">
        <v>-2.7164053986096182</v>
      </c>
      <c r="HQ5">
        <v>-2.7164053986096182</v>
      </c>
      <c r="HR5">
        <v>-2.7164053986096182</v>
      </c>
      <c r="HS5">
        <v>-2.7164053986096182</v>
      </c>
      <c r="HT5">
        <v>-2.7164053986096182</v>
      </c>
      <c r="HU5">
        <v>-2.7164053986096182</v>
      </c>
      <c r="HV5">
        <v>-2.7164053986096182</v>
      </c>
      <c r="HW5">
        <v>-2.7164053986096182</v>
      </c>
      <c r="HX5">
        <v>-2.7164053986096182</v>
      </c>
      <c r="HY5">
        <v>-2.7164053986096182</v>
      </c>
      <c r="HZ5">
        <v>-2.7164053986096182</v>
      </c>
      <c r="IA5">
        <v>-2.7164053986096182</v>
      </c>
      <c r="IB5">
        <v>-2.7164053986096182</v>
      </c>
      <c r="IC5">
        <v>-2.7164053986096182</v>
      </c>
      <c r="ID5">
        <v>-2.7164053986096182</v>
      </c>
      <c r="IE5">
        <v>-2.7164053986096182</v>
      </c>
      <c r="IF5">
        <v>-2.7164053986096182</v>
      </c>
      <c r="IG5">
        <v>-2.7164053986096182</v>
      </c>
      <c r="IH5">
        <v>-2.7164053986096182</v>
      </c>
      <c r="II5">
        <v>-2.7164053986096182</v>
      </c>
      <c r="IJ5">
        <v>-2.7164053986096182</v>
      </c>
      <c r="IK5">
        <v>-2.7164053986096182</v>
      </c>
      <c r="IL5">
        <v>-2.7164053986096182</v>
      </c>
      <c r="IM5">
        <v>-2.7164053986096182</v>
      </c>
      <c r="IN5">
        <v>-2.7164053986096182</v>
      </c>
      <c r="IO5">
        <v>-2.7164053986096182</v>
      </c>
      <c r="IP5">
        <v>-2.7164053986096182</v>
      </c>
      <c r="IQ5">
        <v>-2.7164053986096182</v>
      </c>
      <c r="IR5">
        <v>-2.7164053986096182</v>
      </c>
      <c r="IS5">
        <v>-2.7164053986096182</v>
      </c>
      <c r="IT5">
        <v>-2.7164053986096182</v>
      </c>
      <c r="IU5">
        <v>-2.7164053986096182</v>
      </c>
      <c r="IV5">
        <v>-2.7164053986096182</v>
      </c>
      <c r="IW5">
        <v>-2.7164053986096182</v>
      </c>
      <c r="IX5">
        <v>-2.7164053986096182</v>
      </c>
      <c r="IY5">
        <v>-2.7164053986096182</v>
      </c>
    </row>
    <row r="6" spans="1:259" x14ac:dyDescent="0.25">
      <c r="A6">
        <v>0.85210802194936297</v>
      </c>
      <c r="C6">
        <v>2.0179626547903412E-3</v>
      </c>
      <c r="D6">
        <v>2.3559043846278532E-3</v>
      </c>
      <c r="E6">
        <v>2.7049764524336721E-3</v>
      </c>
      <c r="F6">
        <v>3.0643379130213485E-3</v>
      </c>
      <c r="G6">
        <v>3.4331230331559842E-3</v>
      </c>
      <c r="H6">
        <v>3.81044337718141E-3</v>
      </c>
      <c r="I6">
        <v>4.1953899473395114E-3</v>
      </c>
      <c r="J6">
        <v>4.5870353736254411E-3</v>
      </c>
      <c r="K6">
        <v>4.9844361479031863E-3</v>
      </c>
      <c r="L6">
        <v>5.3866348968993165E-3</v>
      </c>
      <c r="M6">
        <v>5.7926626885990498E-3</v>
      </c>
      <c r="N6">
        <v>6.2015413664883766E-3</v>
      </c>
      <c r="O6">
        <v>6.6122859060186315E-3</v>
      </c>
      <c r="P6">
        <v>7.023906787617171E-3</v>
      </c>
      <c r="Q6">
        <v>7.4354123805265536E-3</v>
      </c>
      <c r="R6">
        <v>7.8458113317297681E-3</v>
      </c>
      <c r="S6">
        <v>8.2541149542066043E-3</v>
      </c>
      <c r="T6">
        <v>8.6593396087674013E-3</v>
      </c>
      <c r="U6">
        <v>9.0605090737258913E-3</v>
      </c>
      <c r="V6">
        <v>9.4566568967026348E-3</v>
      </c>
      <c r="W6">
        <v>9.8468287228935768E-3</v>
      </c>
      <c r="X6">
        <v>1.0230084594194465E-2</v>
      </c>
      <c r="Y6">
        <v>1.0605501213642187E-2</v>
      </c>
      <c r="Z6">
        <v>1.0972174169717673E-2</v>
      </c>
      <c r="AA6">
        <v>1.1329220115153084E-2</v>
      </c>
      <c r="AB6">
        <v>1.1675778894992335E-2</v>
      </c>
      <c r="AC6">
        <v>1.2011015618779833E-2</v>
      </c>
      <c r="AD6">
        <v>1.2334122671884789E-2</v>
      </c>
      <c r="AE6">
        <v>1.264432166111526E-2</v>
      </c>
      <c r="AF6">
        <v>1.2940865289936057E-2</v>
      </c>
      <c r="AG6">
        <v>1.3223039158771276E-2</v>
      </c>
      <c r="AH6">
        <v>1.3490163486055223E-2</v>
      </c>
      <c r="AI6">
        <v>1.3741594745886222E-2</v>
      </c>
      <c r="AJ6">
        <v>1.3976727218336564E-2</v>
      </c>
      <c r="AK6">
        <v>1.4194994448684946E-2</v>
      </c>
      <c r="AL6">
        <v>1.4395870612055559E-2</v>
      </c>
      <c r="AM6">
        <v>1.4578871780176058E-2</v>
      </c>
      <c r="AN6">
        <v>1.474355708720349E-2</v>
      </c>
      <c r="AO6">
        <v>1.4889529791808534E-2</v>
      </c>
      <c r="AP6">
        <v>1.5016438232960016E-2</v>
      </c>
      <c r="AQ6">
        <v>1.512397667710738E-2</v>
      </c>
      <c r="AR6">
        <v>1.5211886054719442E-2</v>
      </c>
      <c r="AS6">
        <v>1.5279954584405515E-2</v>
      </c>
      <c r="AT6">
        <v>1.5328018283115565E-2</v>
      </c>
      <c r="AU6">
        <v>1.535596136118947E-2</v>
      </c>
      <c r="AV6">
        <v>1.5363716501304629E-2</v>
      </c>
      <c r="AW6">
        <v>1.5351265020649239E-2</v>
      </c>
      <c r="AX6">
        <v>1.5318636915930842E-2</v>
      </c>
      <c r="AY6">
        <v>1.5265910791111547E-2</v>
      </c>
      <c r="AZ6">
        <v>1.5193213668044318E-2</v>
      </c>
      <c r="BA6">
        <v>1.5100720680466201E-2</v>
      </c>
      <c r="BB6">
        <v>1.4988654652085594E-2</v>
      </c>
      <c r="BC6">
        <v>1.485728555978082E-2</v>
      </c>
      <c r="BD6">
        <v>1.4706929883201662E-2</v>
      </c>
      <c r="BE6">
        <v>1.4537949842342674E-2</v>
      </c>
      <c r="BF6">
        <v>1.4350752524923299E-2</v>
      </c>
      <c r="BG6">
        <v>1.4145788905677536E-2</v>
      </c>
      <c r="BH6">
        <v>1.3923552759916941E-2</v>
      </c>
      <c r="BI6">
        <v>1.3684579473982382E-2</v>
      </c>
      <c r="BJ6">
        <v>1.3429444755450989E-2</v>
      </c>
      <c r="BK6">
        <v>1.3158763246207001E-2</v>
      </c>
      <c r="BL6">
        <v>1.2873187041715251E-2</v>
      </c>
      <c r="BM6">
        <v>1.2573404120065556E-2</v>
      </c>
      <c r="BN6">
        <v>1.2260136684574397E-2</v>
      </c>
      <c r="BO6">
        <v>1.1934139423932498E-2</v>
      </c>
      <c r="BP6">
        <v>1.1596197694094911E-2</v>
      </c>
      <c r="BQ6">
        <v>1.1247125626289215E-2</v>
      </c>
      <c r="BR6">
        <v>1.0887764165701459E-2</v>
      </c>
      <c r="BS6">
        <v>1.0518979045566956E-2</v>
      </c>
      <c r="BT6">
        <v>1.0141658701541448E-2</v>
      </c>
      <c r="BU6">
        <v>9.7567121313832626E-3</v>
      </c>
      <c r="BV6">
        <v>9.3650667050974735E-3</v>
      </c>
      <c r="BW6">
        <v>8.9676659308196432E-3</v>
      </c>
      <c r="BX6">
        <v>8.5654671818234246E-3</v>
      </c>
      <c r="BY6">
        <v>8.1594393901238352E-3</v>
      </c>
      <c r="BZ6">
        <v>7.7505607122344512E-3</v>
      </c>
      <c r="CA6">
        <v>7.3398161727040783E-3</v>
      </c>
      <c r="CB6">
        <v>6.928195291105655E-3</v>
      </c>
      <c r="CC6">
        <v>6.5166896981962152E-3</v>
      </c>
      <c r="CD6">
        <v>6.106290746993176E-3</v>
      </c>
      <c r="CE6">
        <v>5.6979871245162236E-3</v>
      </c>
      <c r="CF6">
        <v>5.292762469955312E-3</v>
      </c>
      <c r="CG6">
        <v>4.8915930049967683E-3</v>
      </c>
      <c r="CH6">
        <v>4.4954451820204185E-3</v>
      </c>
      <c r="CI6">
        <v>4.1052733558293638E-3</v>
      </c>
      <c r="CJ6">
        <v>3.7220174845283677E-3</v>
      </c>
      <c r="CK6">
        <v>3.3466008650806459E-3</v>
      </c>
      <c r="CL6">
        <v>2.9799279090050599E-3</v>
      </c>
      <c r="CM6">
        <v>2.6228819635695519E-3</v>
      </c>
      <c r="CN6">
        <v>2.2763231837305995E-3</v>
      </c>
      <c r="CO6">
        <v>1.9410864599430089E-3</v>
      </c>
      <c r="CP6">
        <v>1.6179794068380527E-3</v>
      </c>
      <c r="CQ6">
        <v>1.3077804176074991E-3</v>
      </c>
      <c r="CR6">
        <v>1.011236788786625E-3</v>
      </c>
      <c r="CS6">
        <v>7.2906291995172888E-4</v>
      </c>
      <c r="CT6">
        <v>4.6193859266770252E-4</v>
      </c>
      <c r="CU6">
        <v>2.1050733283663192E-4</v>
      </c>
      <c r="CV6">
        <v>-2.4625139613773141E-5</v>
      </c>
      <c r="CW6">
        <v>-2.4289236996220646E-4</v>
      </c>
      <c r="CX6">
        <v>-4.4376853333258836E-4</v>
      </c>
      <c r="CY6">
        <v>-6.2676970145314394E-4</v>
      </c>
      <c r="CZ6">
        <v>-7.9145500848062109E-4</v>
      </c>
      <c r="DA6">
        <v>-9.3742771308566279E-4</v>
      </c>
      <c r="DB6">
        <v>-1.064336154237175E-3</v>
      </c>
      <c r="DC6">
        <v>-1.1718745983844469E-3</v>
      </c>
      <c r="DD6">
        <v>-1.2597839759965167E-3</v>
      </c>
      <c r="DE6">
        <v>-1.3278525056826312E-3</v>
      </c>
      <c r="DF6">
        <v>-1.3759162043926777E-3</v>
      </c>
      <c r="DG6">
        <v>-1.40385928246658E-3</v>
      </c>
      <c r="DH6">
        <v>-1.4116144225817346E-3</v>
      </c>
      <c r="DI6">
        <v>-1.3991629419263588E-3</v>
      </c>
      <c r="DJ6">
        <v>-1.3665348372079436E-3</v>
      </c>
      <c r="DK6">
        <v>-1.3138087123886442E-3</v>
      </c>
      <c r="DL6">
        <v>-1.2411115893214133E-3</v>
      </c>
      <c r="DM6">
        <v>-1.1486186017432348E-3</v>
      </c>
      <c r="DN6">
        <v>-1.0365525733627527E-3</v>
      </c>
      <c r="DO6">
        <v>-9.0518348105790569E-4</v>
      </c>
      <c r="DP6">
        <v>-7.5482780447874579E-4</v>
      </c>
      <c r="DQ6">
        <v>-5.8584776361975382E-4</v>
      </c>
      <c r="DR6">
        <v>-3.9865044620026376E-4</v>
      </c>
      <c r="DS6">
        <v>-1.9368682695448773E-4</v>
      </c>
      <c r="DT6">
        <v>2.8549318805855955E-5</v>
      </c>
      <c r="DU6">
        <v>2.6752260474054894E-4</v>
      </c>
      <c r="DV6">
        <v>5.2265732327194322E-4</v>
      </c>
      <c r="DW6">
        <v>7.9333883251593487E-4</v>
      </c>
      <c r="DX6">
        <v>1.078915037007854E-3</v>
      </c>
      <c r="DY6">
        <v>1.3786979586572082E-3</v>
      </c>
      <c r="DZ6">
        <v>1.6919653941485455E-3</v>
      </c>
      <c r="EB6">
        <v>-2.6950868752490367</v>
      </c>
      <c r="EC6">
        <v>-2.6278423395518105</v>
      </c>
      <c r="ED6">
        <v>-2.5678365111942441</v>
      </c>
      <c r="EE6">
        <v>-2.5136633455444057</v>
      </c>
      <c r="EF6">
        <v>-2.4643106324427939</v>
      </c>
      <c r="EG6">
        <v>-2.4190244875632043</v>
      </c>
      <c r="EH6">
        <v>-2.3772276667525176</v>
      </c>
      <c r="EI6">
        <v>-2.338467910726727</v>
      </c>
      <c r="EJ6">
        <v>-2.3023839630703469</v>
      </c>
      <c r="EK6">
        <v>-2.2686824596935962</v>
      </c>
      <c r="EL6">
        <v>-2.2371217600811639</v>
      </c>
      <c r="EM6">
        <v>-2.2075003550558612</v>
      </c>
      <c r="EN6">
        <v>-2.1796483764070356</v>
      </c>
      <c r="EO6">
        <v>-2.1534212604692824</v>
      </c>
      <c r="EP6">
        <v>-2.1286949397687129</v>
      </c>
      <c r="EQ6">
        <v>-2.1053621395628226</v>
      </c>
      <c r="ER6">
        <v>-2.0833294870420831</v>
      </c>
      <c r="ES6">
        <v>-2.0625152275212537</v>
      </c>
      <c r="ET6">
        <v>-2.0428474003696664</v>
      </c>
      <c r="EU6">
        <v>-2.024262367606608</v>
      </c>
      <c r="EV6">
        <v>-2.0067036161933642</v>
      </c>
      <c r="EW6">
        <v>-1.9901207750229368</v>
      </c>
      <c r="EX6">
        <v>-1.9744688020012284</v>
      </c>
      <c r="EY6">
        <v>-1.959707307124112</v>
      </c>
      <c r="EZ6">
        <v>-1.9457999852242489</v>
      </c>
      <c r="FA6">
        <v>-1.9327141378698709</v>
      </c>
      <c r="FB6">
        <v>-1.9204202682854277</v>
      </c>
      <c r="FC6">
        <v>-1.9088917365114886</v>
      </c>
      <c r="FD6">
        <v>-1.8981044645984724</v>
      </c>
      <c r="FE6">
        <v>-1.8880366836301785</v>
      </c>
      <c r="FF6">
        <v>-1.8786687159402538</v>
      </c>
      <c r="FG6">
        <v>-1.8699827871211705</v>
      </c>
      <c r="FH6">
        <v>-1.8619628634083083</v>
      </c>
      <c r="FI6">
        <v>-1.8545945108088815</v>
      </c>
      <c r="FJ6">
        <v>-1.8478647729800377</v>
      </c>
      <c r="FK6">
        <v>-1.8417620653758102</v>
      </c>
      <c r="FL6">
        <v>-1.8362760836039516</v>
      </c>
      <c r="FM6">
        <v>-1.8313977242806221</v>
      </c>
      <c r="FN6">
        <v>-1.8271190169588583</v>
      </c>
      <c r="FO6">
        <v>-1.8234330659475013</v>
      </c>
      <c r="FP6">
        <v>-1.8203340010404843</v>
      </c>
      <c r="FQ6">
        <v>-1.8178169363495902</v>
      </c>
      <c r="FR6">
        <v>-1.8158779365830637</v>
      </c>
      <c r="FS6">
        <v>-1.814513990242862</v>
      </c>
      <c r="FT6">
        <v>-1.8137229893290083</v>
      </c>
      <c r="FU6">
        <v>-1.8135037152438422</v>
      </c>
      <c r="FV6">
        <v>-1.8138558306851309</v>
      </c>
      <c r="FW6">
        <v>-1.8147798774075026</v>
      </c>
      <c r="FX6">
        <v>-1.8162772798190354</v>
      </c>
      <c r="FY6">
        <v>-1.8183503544663122</v>
      </c>
      <c r="FZ6">
        <v>-1.8210023255491539</v>
      </c>
      <c r="GA6">
        <v>-1.8242373466978437</v>
      </c>
      <c r="GB6">
        <v>-1.8280605293434176</v>
      </c>
      <c r="GC6">
        <v>-1.8324779781183911</v>
      </c>
      <c r="GD6">
        <v>-1.8374968338439195</v>
      </c>
      <c r="GE6">
        <v>-1.8431253247939119</v>
      </c>
      <c r="GF6">
        <v>-1.849372827080904</v>
      </c>
      <c r="GG6">
        <v>-1.8562499351880675</v>
      </c>
      <c r="GH6">
        <v>-1.8637685438830176</v>
      </c>
      <c r="GI6">
        <v>-1.8719419429998378</v>
      </c>
      <c r="GJ6">
        <v>-1.8807849268761616</v>
      </c>
      <c r="GK6">
        <v>-1.8903139205950448</v>
      </c>
      <c r="GL6">
        <v>-1.9005471256225059</v>
      </c>
      <c r="GM6">
        <v>-1.9115046879721291</v>
      </c>
      <c r="GN6">
        <v>-1.9232088926951363</v>
      </c>
      <c r="GO6">
        <v>-1.9356843893223297</v>
      </c>
      <c r="GP6">
        <v>-1.9489584539208047</v>
      </c>
      <c r="GQ6">
        <v>-1.9630612947337942</v>
      </c>
      <c r="GR6">
        <v>-1.9780264100295639</v>
      </c>
      <c r="GS6">
        <v>-1.993891008906594</v>
      </c>
      <c r="GT6">
        <v>-2.0106965085383952</v>
      </c>
      <c r="GU6">
        <v>-2.0284891249035248</v>
      </c>
      <c r="GV6">
        <v>-2.0473205787252997</v>
      </c>
      <c r="GW6">
        <v>-2.0672489445543172</v>
      </c>
      <c r="GX6">
        <v>-2.0883396792534374</v>
      </c>
      <c r="GY6">
        <v>-2.1106668774394111</v>
      </c>
      <c r="GZ6">
        <v>-2.1343148169476867</v>
      </c>
      <c r="HA6">
        <v>-2.1593798789794252</v>
      </c>
      <c r="HB6">
        <v>-2.1859729580851912</v>
      </c>
      <c r="HC6">
        <v>-2.2142225209006732</v>
      </c>
      <c r="HD6">
        <v>-2.2442785364510303</v>
      </c>
      <c r="HE6">
        <v>-2.2763175959581816</v>
      </c>
      <c r="HF6">
        <v>-2.3105496847177553</v>
      </c>
      <c r="HG6">
        <v>-2.3472272938036332</v>
      </c>
      <c r="HH6">
        <v>-2.3866579194274324</v>
      </c>
      <c r="HI6">
        <v>-2.4292215910611481</v>
      </c>
      <c r="HJ6">
        <v>-2.4753960810182276</v>
      </c>
      <c r="HK6">
        <v>-2.5257942423331432</v>
      </c>
      <c r="HL6">
        <v>-2.5812212533379206</v>
      </c>
      <c r="HM6">
        <v>-2.6427660784163787</v>
      </c>
      <c r="HN6">
        <v>-2.7119551198203515</v>
      </c>
      <c r="HO6">
        <v>-2.7910270102599104</v>
      </c>
      <c r="HP6">
        <v>-2.8834651699467044</v>
      </c>
      <c r="HQ6">
        <v>-2.9951471391443651</v>
      </c>
      <c r="HR6">
        <v>-3.1372349893656168</v>
      </c>
      <c r="HS6">
        <v>-3.33541575309774</v>
      </c>
      <c r="HT6">
        <v>-3.6767327713009079</v>
      </c>
      <c r="HU6">
        <v>-4.6086212985635733</v>
      </c>
      <c r="HV6">
        <v>-3.6145861275800351</v>
      </c>
      <c r="HW6">
        <v>-3.3528434958951676</v>
      </c>
      <c r="HX6">
        <v>-3.202892005837382</v>
      </c>
      <c r="HY6">
        <v>-3.1015737682608382</v>
      </c>
      <c r="HZ6">
        <v>-3.028062211619869</v>
      </c>
      <c r="IA6">
        <v>-2.9729211851297799</v>
      </c>
      <c r="IB6">
        <v>-2.9311188594301165</v>
      </c>
      <c r="IC6">
        <v>-2.8997039200221435</v>
      </c>
      <c r="ID6">
        <v>-2.8768501625625773</v>
      </c>
      <c r="IE6">
        <v>-2.8614080145583647</v>
      </c>
      <c r="IF6">
        <v>-2.8526764220573737</v>
      </c>
      <c r="IG6">
        <v>-2.8502839130666278</v>
      </c>
      <c r="IH6">
        <v>-2.8541317060522671</v>
      </c>
      <c r="II6">
        <v>-2.8643792923179556</v>
      </c>
      <c r="IJ6">
        <v>-2.8814678624790941</v>
      </c>
      <c r="IK6">
        <v>-2.906189168986518</v>
      </c>
      <c r="IL6">
        <v>-2.9398241546498167</v>
      </c>
      <c r="IM6">
        <v>-2.9844086658399633</v>
      </c>
      <c r="IN6">
        <v>-3.0432633802043383</v>
      </c>
      <c r="IO6">
        <v>-3.1221521107470531</v>
      </c>
      <c r="IP6">
        <v>-3.2322152235884016</v>
      </c>
      <c r="IQ6">
        <v>-3.3994077454745399</v>
      </c>
      <c r="IR6">
        <v>-3.7128999155509943</v>
      </c>
      <c r="IS6">
        <v>-4.5444042496733781</v>
      </c>
      <c r="IT6">
        <v>-3.5726395157013795</v>
      </c>
      <c r="IU6">
        <v>-3.2817829600594579</v>
      </c>
      <c r="IV6">
        <v>-3.1005412872559468</v>
      </c>
      <c r="IW6">
        <v>-2.9670127540302373</v>
      </c>
      <c r="IX6">
        <v>-2.860530867439921</v>
      </c>
      <c r="IY6">
        <v>-2.7716085238525645</v>
      </c>
    </row>
    <row r="7" spans="1:259" x14ac:dyDescent="0.25">
      <c r="A7">
        <v>0.87313297950751645</v>
      </c>
      <c r="C7">
        <v>-1.7446578240600417E-3</v>
      </c>
      <c r="D7">
        <v>-1.73886866986519E-3</v>
      </c>
      <c r="E7">
        <v>-1.6757963935512547E-3</v>
      </c>
      <c r="F7">
        <v>-1.5509497267601948E-3</v>
      </c>
      <c r="G7">
        <v>-1.360329866850554E-3</v>
      </c>
      <c r="H7">
        <v>-1.1004815175650366E-3</v>
      </c>
      <c r="I7">
        <v>-7.6853891207269627E-4</v>
      </c>
      <c r="J7">
        <v>-3.6226634445090506E-4</v>
      </c>
      <c r="K7">
        <v>1.199072118889589E-4</v>
      </c>
      <c r="L7">
        <v>6.7885976375503933E-4</v>
      </c>
      <c r="M7">
        <v>1.3147545404672623E-3</v>
      </c>
      <c r="N7">
        <v>2.0270250604726855E-3</v>
      </c>
      <c r="O7">
        <v>2.8143671982890661E-3</v>
      </c>
      <c r="P7">
        <v>3.6747383604315933E-3</v>
      </c>
      <c r="Q7">
        <v>4.6053638104996781E-3</v>
      </c>
      <c r="R7">
        <v>5.6027501146626631E-3</v>
      </c>
      <c r="S7">
        <v>6.6627056100423496E-3</v>
      </c>
      <c r="T7">
        <v>7.7803677306106898E-3</v>
      </c>
      <c r="U7">
        <v>8.9502369588583021E-3</v>
      </c>
      <c r="V7">
        <v>1.0166217107284199E-2</v>
      </c>
      <c r="W7">
        <v>1.1421661572326257E-2</v>
      </c>
      <c r="X7">
        <v>1.2709425145288134E-2</v>
      </c>
      <c r="Y7">
        <v>1.4021920910684285E-2</v>
      </c>
      <c r="Z7">
        <v>1.5351181712742211E-2</v>
      </c>
      <c r="AA7">
        <v>1.6688925626053903E-2</v>
      </c>
      <c r="AB7">
        <v>1.8026624826973016E-2</v>
      </c>
      <c r="AC7">
        <v>1.9355577228723081E-2</v>
      </c>
      <c r="AD7">
        <v>2.0666980215607381E-2</v>
      </c>
      <c r="AE7">
        <v>2.1952005790481986E-2</v>
      </c>
      <c r="AF7">
        <v>2.3201876434975739E-2</v>
      </c>
      <c r="AG7">
        <v>2.4407940973939724E-2</v>
      </c>
      <c r="AH7">
        <v>2.5561749734394325E-2</v>
      </c>
      <c r="AI7">
        <v>2.6655128294803918E-2</v>
      </c>
      <c r="AJ7">
        <v>2.7680249132800004E-2</v>
      </c>
      <c r="AK7">
        <v>2.8629700498397245E-2</v>
      </c>
      <c r="AL7">
        <v>2.9496551865097767E-2</v>
      </c>
      <c r="AM7">
        <v>3.0274415342834631E-2</v>
      </c>
      <c r="AN7">
        <v>3.0957502474161205E-2</v>
      </c>
      <c r="AO7">
        <v>3.1540675878082444E-2</v>
      </c>
      <c r="AP7">
        <v>3.2019495254054141E-2</v>
      </c>
      <c r="AQ7">
        <v>3.2390257311470771E-2</v>
      </c>
      <c r="AR7">
        <v>3.2650029246922341E-2</v>
      </c>
      <c r="AS7">
        <v>3.2796675452087101E-2</v>
      </c>
      <c r="AT7">
        <v>3.2828877198750286E-2</v>
      </c>
      <c r="AU7">
        <v>3.274614511349544E-2</v>
      </c>
      <c r="AV7">
        <v>3.2548824322474412E-2</v>
      </c>
      <c r="AW7">
        <v>3.2238092215667355E-2</v>
      </c>
      <c r="AX7">
        <v>3.1815948849544917E-2</v>
      </c>
      <c r="AY7">
        <v>3.1285200076361742E-2</v>
      </c>
      <c r="AZ7">
        <v>3.064943355679936E-2</v>
      </c>
      <c r="BA7">
        <v>2.9912987879655697E-2</v>
      </c>
      <c r="BB7">
        <v>2.9080915077133004E-2</v>
      </c>
      <c r="BC7">
        <v>2.8158936886371323E-2</v>
      </c>
      <c r="BD7">
        <v>2.7153395166603481E-2</v>
      </c>
      <c r="BE7">
        <v>2.6071196936151578E-2</v>
      </c>
      <c r="BF7">
        <v>2.4919754543854665E-2</v>
      </c>
      <c r="BG7">
        <v>2.3706921534995963E-2</v>
      </c>
      <c r="BH7">
        <v>2.2440924811912528E-2</v>
      </c>
      <c r="BI7">
        <v>2.1130293723831864E-2</v>
      </c>
      <c r="BJ7">
        <v>1.9783786748800505E-2</v>
      </c>
      <c r="BK7">
        <v>1.8410316452544581E-2</v>
      </c>
      <c r="BL7">
        <v>1.7018873424516731E-2</v>
      </c>
      <c r="BM7">
        <v>1.5618449900137183E-2</v>
      </c>
      <c r="BN7">
        <v>1.4217963780205935E-2</v>
      </c>
      <c r="BO7">
        <v>1.2826183753623049E-2</v>
      </c>
      <c r="BP7">
        <v>1.1451656218026501E-2</v>
      </c>
      <c r="BQ7">
        <v>1.0102634674741156E-2</v>
      </c>
      <c r="BR7">
        <v>8.7870122498201267E-3</v>
      </c>
      <c r="BS7">
        <v>7.51225796211814E-3</v>
      </c>
      <c r="BT7">
        <v>6.2853573225645698E-3</v>
      </c>
      <c r="BU7">
        <v>5.1127578065288826E-3</v>
      </c>
      <c r="BV7">
        <v>4.0003196936873181E-3</v>
      </c>
      <c r="BW7">
        <v>2.953272717680016E-3</v>
      </c>
      <c r="BX7">
        <v>1.976178911521991E-3</v>
      </c>
      <c r="BY7">
        <v>1.0729019747518765E-3</v>
      </c>
      <c r="BZ7">
        <v>2.465834252890314E-4</v>
      </c>
      <c r="CA7">
        <v>-5.003742665153051E-4</v>
      </c>
      <c r="CB7">
        <v>-1.1663174314673023E-3</v>
      </c>
      <c r="CC7">
        <v>-1.7503437810651667E-3</v>
      </c>
      <c r="CD7">
        <v>-2.2522978202854562E-3</v>
      </c>
      <c r="CE7">
        <v>-2.6727591697930379E-3</v>
      </c>
      <c r="CF7">
        <v>-3.0130239417671804E-3</v>
      </c>
      <c r="CG7">
        <v>-3.2750793801339497E-3</v>
      </c>
      <c r="CH7">
        <v>-3.4615720404500587E-3</v>
      </c>
      <c r="CI7">
        <v>-3.5757698464401379E-3</v>
      </c>
      <c r="CJ7">
        <v>-3.6215184186027295E-3</v>
      </c>
      <c r="CK7">
        <v>-3.6031921248641744E-3</v>
      </c>
      <c r="CL7">
        <v>-3.5256403533833382E-3</v>
      </c>
      <c r="CM7">
        <v>-3.3941295528770897E-3</v>
      </c>
      <c r="CN7">
        <v>-3.21428162576927E-3</v>
      </c>
      <c r="CO7">
        <v>-2.9920092937024134E-3</v>
      </c>
      <c r="CP7">
        <v>-2.7334490831516485E-3</v>
      </c>
      <c r="CQ7">
        <v>-2.4448926007940549E-3</v>
      </c>
      <c r="CR7">
        <v>-2.132716783676809E-3</v>
      </c>
      <c r="CS7">
        <v>-1.80331381797748E-3</v>
      </c>
      <c r="CT7">
        <v>-1.4630214221588791E-3</v>
      </c>
      <c r="CU7">
        <v>-1.118054185578754E-3</v>
      </c>
      <c r="CV7">
        <v>-7.7443664217341415E-4</v>
      </c>
      <c r="CW7">
        <v>-4.3793874079890455E-4</v>
      </c>
      <c r="CX7">
        <v>-1.1401434936957316E-4</v>
      </c>
      <c r="CY7">
        <v>1.9225660068622301E-4</v>
      </c>
      <c r="CZ7">
        <v>4.762217596274692E-4</v>
      </c>
      <c r="DA7">
        <v>7.3370526624945854E-4</v>
      </c>
      <c r="DB7">
        <v>9.6105143549784968E-4</v>
      </c>
      <c r="DC7">
        <v>1.1551627977483972E-3</v>
      </c>
      <c r="DD7">
        <v>1.3135321165886199E-3</v>
      </c>
      <c r="DE7">
        <v>1.4342680714820345E-3</v>
      </c>
      <c r="DF7">
        <v>1.5161143542761664E-3</v>
      </c>
      <c r="DG7">
        <v>1.5584619935187418E-3</v>
      </c>
      <c r="DH7">
        <v>1.5613547873494981E-3</v>
      </c>
      <c r="DI7">
        <v>1.5254877936861514E-3</v>
      </c>
      <c r="DJ7">
        <v>1.4521988948663044E-3</v>
      </c>
      <c r="DK7">
        <v>1.3434535221771198E-3</v>
      </c>
      <c r="DL7">
        <v>1.2018226931450422E-3</v>
      </c>
      <c r="DM7">
        <v>1.0304545804080334E-3</v>
      </c>
      <c r="DN7">
        <v>8.330398948212395E-4</v>
      </c>
      <c r="DO7">
        <v>6.1377142653101704E-4</v>
      </c>
      <c r="DP7">
        <v>3.7729814549930258E-4</v>
      </c>
      <c r="DQ7">
        <v>1.2867431681650669E-4</v>
      </c>
      <c r="DR7">
        <v>-1.266958644251491E-4</v>
      </c>
      <c r="DS7">
        <v>-3.8311756938462765E-4</v>
      </c>
      <c r="DT7">
        <v>-6.3466797432830489E-4</v>
      </c>
      <c r="DU7">
        <v>-8.7526162006430937E-4</v>
      </c>
      <c r="DV7">
        <v>-1.0987178424680102E-3</v>
      </c>
      <c r="DW7">
        <v>-1.2988296034445227E-3</v>
      </c>
      <c r="DX7">
        <v>-1.4694330370273205E-3</v>
      </c>
      <c r="DY7">
        <v>-1.6044770173112973E-3</v>
      </c>
      <c r="DZ7">
        <v>-1.6980920536528998E-3</v>
      </c>
      <c r="EB7">
        <v>-2.75828973758412</v>
      </c>
      <c r="EC7">
        <v>-2.7597332173685674</v>
      </c>
      <c r="ED7">
        <v>-2.7757787485510326</v>
      </c>
      <c r="EE7">
        <v>-2.8094022793910951</v>
      </c>
      <c r="EF7">
        <v>-2.8663557666429811</v>
      </c>
      <c r="EG7">
        <v>-2.9584172469651731</v>
      </c>
      <c r="EH7">
        <v>-3.114334138742469</v>
      </c>
      <c r="EI7">
        <v>-3.4409720112544209</v>
      </c>
      <c r="EJ7">
        <v>-3.9211546952215302</v>
      </c>
      <c r="EK7">
        <v>-3.1682199313418189</v>
      </c>
      <c r="EL7">
        <v>-2.8811553206883236</v>
      </c>
      <c r="EM7">
        <v>-2.6931408820135907</v>
      </c>
      <c r="EN7">
        <v>-2.5506192395996159</v>
      </c>
      <c r="EO7">
        <v>-2.4347735770330821</v>
      </c>
      <c r="EP7">
        <v>-2.3367360560965578</v>
      </c>
      <c r="EQ7">
        <v>-2.2515987468422987</v>
      </c>
      <c r="ER7">
        <v>-2.1763493754994827</v>
      </c>
      <c r="ES7">
        <v>-2.1089998760693232</v>
      </c>
      <c r="ET7">
        <v>-2.0481654665207016</v>
      </c>
      <c r="EU7">
        <v>-1.9928406198459161</v>
      </c>
      <c r="EV7">
        <v>-1.9422707122721665</v>
      </c>
      <c r="EW7">
        <v>-1.8958740923944752</v>
      </c>
      <c r="EX7">
        <v>-1.8531924868140781</v>
      </c>
      <c r="EY7">
        <v>-1.8138581875112585</v>
      </c>
      <c r="EZ7">
        <v>-1.7775716207620249</v>
      </c>
      <c r="FA7">
        <v>-1.7440855797799344</v>
      </c>
      <c r="FB7">
        <v>-1.713193872471549</v>
      </c>
      <c r="FC7">
        <v>-1.6847229762758384</v>
      </c>
      <c r="FD7">
        <v>-1.6585257914154869</v>
      </c>
      <c r="FE7">
        <v>-1.6344768904366229</v>
      </c>
      <c r="FF7">
        <v>-1.6124688556247146</v>
      </c>
      <c r="FG7">
        <v>-1.5924094214845452</v>
      </c>
      <c r="FH7">
        <v>-1.5742192228148264</v>
      </c>
      <c r="FI7">
        <v>-1.5578300053817034</v>
      </c>
      <c r="FJ7">
        <v>-1.5431831952048685</v>
      </c>
      <c r="FK7">
        <v>-1.5302287499027321</v>
      </c>
      <c r="FL7">
        <v>-1.5189242351653391</v>
      </c>
      <c r="FM7">
        <v>-1.5092340836946385</v>
      </c>
      <c r="FN7">
        <v>-1.501129004508174</v>
      </c>
      <c r="FO7">
        <v>-1.4945855184537837</v>
      </c>
      <c r="FP7">
        <v>-1.4895856018969544</v>
      </c>
      <c r="FQ7">
        <v>-1.48611642536069</v>
      </c>
      <c r="FR7">
        <v>-1.4841701778124203</v>
      </c>
      <c r="FS7">
        <v>-1.4837439705976698</v>
      </c>
      <c r="FT7">
        <v>-1.484839817946229</v>
      </c>
      <c r="FU7">
        <v>-1.4874646937158544</v>
      </c>
      <c r="FV7">
        <v>-1.4916306667653187</v>
      </c>
      <c r="FW7">
        <v>-1.497355120236127</v>
      </c>
      <c r="FX7">
        <v>-1.5046610632601529</v>
      </c>
      <c r="FY7">
        <v>-1.5135775474238555</v>
      </c>
      <c r="FZ7">
        <v>-1.5241402049948243</v>
      </c>
      <c r="GA7">
        <v>-1.5363919318330583</v>
      </c>
      <c r="GB7">
        <v>-1.5503837455916465</v>
      </c>
      <c r="GC7">
        <v>-1.566175860000222</v>
      </c>
      <c r="GD7">
        <v>-1.5838390297893608</v>
      </c>
      <c r="GE7">
        <v>-1.6034562397325496</v>
      </c>
      <c r="GF7">
        <v>-1.6251248377200742</v>
      </c>
      <c r="GG7">
        <v>-1.6489592493573069</v>
      </c>
      <c r="GH7">
        <v>-1.6750944659503946</v>
      </c>
      <c r="GI7">
        <v>-1.7036905779204321</v>
      </c>
      <c r="GJ7">
        <v>-1.734938746400237</v>
      </c>
      <c r="GK7">
        <v>-1.7690691917078998</v>
      </c>
      <c r="GL7">
        <v>-1.8063620711771937</v>
      </c>
      <c r="GM7">
        <v>-1.8471625964572491</v>
      </c>
      <c r="GN7">
        <v>-1.8919025424779665</v>
      </c>
      <c r="GO7">
        <v>-1.9411316980984916</v>
      </c>
      <c r="GP7">
        <v>-1.9955653514166591</v>
      </c>
      <c r="GQ7">
        <v>-2.0561587681559739</v>
      </c>
      <c r="GR7">
        <v>-2.1242295073232937</v>
      </c>
      <c r="GS7">
        <v>-2.2016700276348438</v>
      </c>
      <c r="GT7">
        <v>-2.2913447794970709</v>
      </c>
      <c r="GU7">
        <v>-2.3979052997579715</v>
      </c>
      <c r="GV7">
        <v>-2.529696446595787</v>
      </c>
      <c r="GW7">
        <v>-2.7041737395209706</v>
      </c>
      <c r="GX7">
        <v>-2.9694399553584354</v>
      </c>
      <c r="GY7">
        <v>-3.6080361189302033</v>
      </c>
      <c r="GZ7">
        <v>-3.3007050335065515</v>
      </c>
      <c r="HA7">
        <v>-2.9331832334768948</v>
      </c>
      <c r="HB7">
        <v>-2.7568766441385231</v>
      </c>
      <c r="HC7">
        <v>-2.6473741834677611</v>
      </c>
      <c r="HD7">
        <v>-2.5730401717866496</v>
      </c>
      <c r="HE7">
        <v>-2.5209974173687728</v>
      </c>
      <c r="HF7">
        <v>-2.484778169279418</v>
      </c>
      <c r="HG7">
        <v>-2.4607266256459668</v>
      </c>
      <c r="HH7">
        <v>-2.4466304422356671</v>
      </c>
      <c r="HI7">
        <v>-2.4411093016886722</v>
      </c>
      <c r="HJ7">
        <v>-2.4433125803576425</v>
      </c>
      <c r="HK7">
        <v>-2.4527619916700756</v>
      </c>
      <c r="HL7">
        <v>-2.4692715848156825</v>
      </c>
      <c r="HM7">
        <v>-2.4929160743183973</v>
      </c>
      <c r="HN7">
        <v>-2.524037061811117</v>
      </c>
      <c r="HO7">
        <v>-2.5632890114421611</v>
      </c>
      <c r="HP7">
        <v>-2.6117402138029178</v>
      </c>
      <c r="HQ7">
        <v>-2.6710668133048583</v>
      </c>
      <c r="HR7">
        <v>-2.7439286894969483</v>
      </c>
      <c r="HS7">
        <v>-2.8347493147104523</v>
      </c>
      <c r="HT7">
        <v>-2.9515371482138164</v>
      </c>
      <c r="HU7">
        <v>-3.1110141067362815</v>
      </c>
      <c r="HV7">
        <v>-3.3585866346868727</v>
      </c>
      <c r="HW7">
        <v>-3.9430404867350139</v>
      </c>
      <c r="HX7">
        <v>-3.7161187407728611</v>
      </c>
      <c r="HY7">
        <v>-3.3221907646005273</v>
      </c>
      <c r="HZ7">
        <v>-3.1344783637180949</v>
      </c>
      <c r="IA7">
        <v>-3.0172533682574585</v>
      </c>
      <c r="IB7">
        <v>-2.937356806090873</v>
      </c>
      <c r="IC7">
        <v>-2.8815593040071876</v>
      </c>
      <c r="ID7">
        <v>-2.8433696693901034</v>
      </c>
      <c r="IE7">
        <v>-2.819268040420245</v>
      </c>
      <c r="IF7">
        <v>-2.8073037844723854</v>
      </c>
      <c r="IG7">
        <v>-2.8064984007936187</v>
      </c>
      <c r="IH7">
        <v>-2.8165912630500616</v>
      </c>
      <c r="II7">
        <v>-2.8379738980798894</v>
      </c>
      <c r="IJ7">
        <v>-2.8717773537273983</v>
      </c>
      <c r="IK7">
        <v>-2.9201595997780796</v>
      </c>
      <c r="IL7">
        <v>-2.9869711459642221</v>
      </c>
      <c r="IM7">
        <v>-3.0793341994505532</v>
      </c>
      <c r="IN7">
        <v>-3.2119933335463506</v>
      </c>
      <c r="IO7">
        <v>-3.4233153294435814</v>
      </c>
      <c r="IP7">
        <v>-3.8905081289150489</v>
      </c>
      <c r="IQ7">
        <v>-3.8972375610175072</v>
      </c>
      <c r="IR7">
        <v>-3.4166679312541111</v>
      </c>
      <c r="IS7">
        <v>-3.1974534158555841</v>
      </c>
      <c r="IT7">
        <v>-3.0578621147859408</v>
      </c>
      <c r="IU7">
        <v>-2.9591138227651075</v>
      </c>
      <c r="IV7">
        <v>-2.8864478213194547</v>
      </c>
      <c r="IW7">
        <v>-2.8328502002086879</v>
      </c>
      <c r="IX7">
        <v>-2.794666499401365</v>
      </c>
      <c r="IY7">
        <v>-2.7700387703288984</v>
      </c>
    </row>
    <row r="8" spans="1:259" x14ac:dyDescent="0.25">
      <c r="A8">
        <v>-3.8397904505235378E-2</v>
      </c>
      <c r="C8">
        <v>2.3156190305627065E-3</v>
      </c>
      <c r="D8">
        <v>2.2159776370766771E-3</v>
      </c>
      <c r="E8">
        <v>2.0439288883532299E-3</v>
      </c>
      <c r="F8">
        <v>1.8037517010862838E-3</v>
      </c>
      <c r="G8">
        <v>1.502381295842522E-3</v>
      </c>
      <c r="H8">
        <v>1.1493545607346649E-3</v>
      </c>
      <c r="I8">
        <v>7.5668866188940065E-4</v>
      </c>
      <c r="J8">
        <v>3.3869443448509662E-4</v>
      </c>
      <c r="K8">
        <v>-8.827239285952933E-5</v>
      </c>
      <c r="L8">
        <v>-5.0611762446767803E-4</v>
      </c>
      <c r="M8">
        <v>-8.9536678448658483E-4</v>
      </c>
      <c r="N8">
        <v>-1.235567919272304E-3</v>
      </c>
      <c r="O8">
        <v>-1.5057307636706697E-3</v>
      </c>
      <c r="P8">
        <v>-1.6847930864026092E-3</v>
      </c>
      <c r="Q8">
        <v>-1.7521042916096388E-3</v>
      </c>
      <c r="R8">
        <v>-1.6879158279133966E-3</v>
      </c>
      <c r="S8">
        <v>-1.473867655942727E-3</v>
      </c>
      <c r="T8">
        <v>-1.0934599581632967E-3</v>
      </c>
      <c r="U8">
        <v>-5.3249944393355363E-4</v>
      </c>
      <c r="V8">
        <v>2.2048999419816947E-4</v>
      </c>
      <c r="W8">
        <v>1.173901887148966E-3</v>
      </c>
      <c r="X8">
        <v>2.3327358288652072E-3</v>
      </c>
      <c r="Y8">
        <v>3.6983478770277679E-3</v>
      </c>
      <c r="Z8">
        <v>5.2682692252254571E-3</v>
      </c>
      <c r="AA8">
        <v>7.0360982880428111E-3</v>
      </c>
      <c r="AB8">
        <v>8.991469849198604E-3</v>
      </c>
      <c r="AC8">
        <v>1.1120103340490489E-2</v>
      </c>
      <c r="AD8">
        <v>1.3403930679219135E-2</v>
      </c>
      <c r="AE8">
        <v>1.5821302428785024E-2</v>
      </c>
      <c r="AF8">
        <v>1.8347269396681336E-2</v>
      </c>
      <c r="AG8">
        <v>2.0953935181389237E-2</v>
      </c>
      <c r="AH8">
        <v>2.3610873659139567E-2</v>
      </c>
      <c r="AI8">
        <v>2.6285603995845789E-2</v>
      </c>
      <c r="AJ8">
        <v>2.894411450913676E-2</v>
      </c>
      <c r="AK8">
        <v>3.1551425617761572E-2</v>
      </c>
      <c r="AL8">
        <v>3.4072181224463108E-2</v>
      </c>
      <c r="AM8">
        <v>3.6471257203448106E-2</v>
      </c>
      <c r="AN8">
        <v>3.8714375219968976E-2</v>
      </c>
      <c r="AO8">
        <v>4.0768709907532966E-2</v>
      </c>
      <c r="AP8">
        <v>4.2603477473079111E-2</v>
      </c>
      <c r="AQ8">
        <v>4.419049409203217E-2</v>
      </c>
      <c r="AR8">
        <v>4.5504692988180384E-2</v>
      </c>
      <c r="AS8">
        <v>4.6524589857443281E-2</v>
      </c>
      <c r="AT8">
        <v>4.7232687274452269E-2</v>
      </c>
      <c r="AU8">
        <v>4.7615809896553313E-2</v>
      </c>
      <c r="AV8">
        <v>4.7665363627292637E-2</v>
      </c>
      <c r="AW8">
        <v>4.7377513392874042E-2</v>
      </c>
      <c r="AX8">
        <v>4.675327578968675E-2</v>
      </c>
      <c r="AY8">
        <v>4.5798524545513211E-2</v>
      </c>
      <c r="AZ8">
        <v>4.4523908466484255E-2</v>
      </c>
      <c r="BA8">
        <v>4.2944683280280366E-2</v>
      </c>
      <c r="BB8">
        <v>4.1080460497343395E-2</v>
      </c>
      <c r="BC8">
        <v>3.895487806034964E-2</v>
      </c>
      <c r="BD8">
        <v>3.6595199103576975E-2</v>
      </c>
      <c r="BE8">
        <v>3.403184656590455E-2</v>
      </c>
      <c r="BF8">
        <v>3.1297882664377497E-2</v>
      </c>
      <c r="BG8">
        <v>2.8428443313495172E-2</v>
      </c>
      <c r="BH8">
        <v>2.5460138446315075E-2</v>
      </c>
      <c r="BI8">
        <v>2.2430429839217537E-2</v>
      </c>
      <c r="BJ8">
        <v>1.9376998449702872E-2</v>
      </c>
      <c r="BK8">
        <v>1.6337113437745895E-2</v>
      </c>
      <c r="BL8">
        <v>1.3347014953124525E-2</v>
      </c>
      <c r="BM8">
        <v>1.0441322436225722E-2</v>
      </c>
      <c r="BN8">
        <v>7.6524796056244293E-3</v>
      </c>
      <c r="BO8">
        <v>5.0102465048342589E-3</v>
      </c>
      <c r="BP8">
        <v>2.5412479705439616E-3</v>
      </c>
      <c r="BQ8">
        <v>2.6858668695599547E-4</v>
      </c>
      <c r="BR8">
        <v>-1.7884723685996332E-3</v>
      </c>
      <c r="BS8">
        <v>-3.6147407758725584E-3</v>
      </c>
      <c r="BT8">
        <v>-5.1992650981267825E-3</v>
      </c>
      <c r="BU8">
        <v>-6.5354028256326751E-3</v>
      </c>
      <c r="BV8">
        <v>-7.6208154695860744E-3</v>
      </c>
      <c r="BW8">
        <v>-8.4573801285899169E-3</v>
      </c>
      <c r="BX8">
        <v>-9.0510224993902814E-3</v>
      </c>
      <c r="BY8">
        <v>-9.4114758792929604E-3</v>
      </c>
      <c r="BZ8">
        <v>-9.5519721766541901E-3</v>
      </c>
      <c r="CA8">
        <v>-9.4888722775802563E-3</v>
      </c>
      <c r="CB8">
        <v>-9.2412442839943272E-3</v>
      </c>
      <c r="CC8">
        <v>-8.8303991166474912E-3</v>
      </c>
      <c r="CD8">
        <v>-8.2793937467678866E-3</v>
      </c>
      <c r="CE8">
        <v>-7.612512866643645E-3</v>
      </c>
      <c r="CF8">
        <v>-6.8547401221452867E-3</v>
      </c>
      <c r="CG8">
        <v>-6.0312301037660984E-3</v>
      </c>
      <c r="CH8">
        <v>-5.1667921270153617E-3</v>
      </c>
      <c r="CI8">
        <v>-4.2853964329916385E-3</v>
      </c>
      <c r="CJ8">
        <v>-3.409712815711452E-3</v>
      </c>
      <c r="CK8">
        <v>-2.5606908491289243E-3</v>
      </c>
      <c r="CL8">
        <v>-1.7571898630375882E-3</v>
      </c>
      <c r="CM8">
        <v>-1.0156656265455088E-3</v>
      </c>
      <c r="CN8">
        <v>-3.4991936739586435E-4</v>
      </c>
      <c r="CO8">
        <v>2.2908668515540624E-4</v>
      </c>
      <c r="CP8">
        <v>7.133445648544786E-4</v>
      </c>
      <c r="CQ8">
        <v>1.0978455344573378E-3</v>
      </c>
      <c r="CR8">
        <v>1.3805552205261567E-3</v>
      </c>
      <c r="CS8">
        <v>1.5623209330236885E-3</v>
      </c>
      <c r="CT8">
        <v>1.6467146760884288E-3</v>
      </c>
      <c r="CU8">
        <v>1.6398167559562669E-3</v>
      </c>
      <c r="CV8">
        <v>1.5499461704411906E-3</v>
      </c>
      <c r="CW8">
        <v>1.3873450941282381E-3</v>
      </c>
      <c r="CX8">
        <v>1.1638257302492936E-3</v>
      </c>
      <c r="CY8">
        <v>8.923885637813541E-4</v>
      </c>
      <c r="CZ8">
        <v>5.8682160462220599E-4</v>
      </c>
      <c r="DA8">
        <v>2.6129054340932011E-4</v>
      </c>
      <c r="DB8">
        <v>-7.0070150778830595E-5</v>
      </c>
      <c r="DC8">
        <v>-3.9355528338362936E-4</v>
      </c>
      <c r="DD8">
        <v>-6.962665771234073E-4</v>
      </c>
      <c r="DE8">
        <v>-9.6646090646459147E-4</v>
      </c>
      <c r="DF8">
        <v>-1.1938608913266832E-3</v>
      </c>
      <c r="DG8">
        <v>-1.3699205681034282E-3</v>
      </c>
      <c r="DH8">
        <v>-1.4880399696965774E-3</v>
      </c>
      <c r="DI8">
        <v>-1.5437236974179301E-3</v>
      </c>
      <c r="DJ8">
        <v>-1.5346799278061606E-3</v>
      </c>
      <c r="DK8">
        <v>-1.4608577357277152E-3</v>
      </c>
      <c r="DL8">
        <v>-1.3244220989767855E-3</v>
      </c>
      <c r="DM8">
        <v>-1.1296674453814383E-3</v>
      </c>
      <c r="DN8">
        <v>-8.828720773271367E-4</v>
      </c>
      <c r="DO8">
        <v>-5.9209722730755362E-4</v>
      </c>
      <c r="DP8">
        <v>-2.6693582953160773E-4</v>
      </c>
      <c r="DQ8">
        <v>8.1782693395732187E-5</v>
      </c>
      <c r="DR8">
        <v>4.4232426063425204E-4</v>
      </c>
      <c r="DS8">
        <v>8.0241031220679767E-4</v>
      </c>
      <c r="DT8">
        <v>1.1495973590807656E-3</v>
      </c>
      <c r="DU8">
        <v>1.4716664223356759E-3</v>
      </c>
      <c r="DV8">
        <v>1.757012593422624E-3</v>
      </c>
      <c r="DW8">
        <v>1.9950248862104537E-3</v>
      </c>
      <c r="DX8">
        <v>2.1764467168672412E-3</v>
      </c>
      <c r="DY8">
        <v>2.2937077365603195E-3</v>
      </c>
      <c r="DZ8">
        <v>2.3412183463470734E-3</v>
      </c>
      <c r="EB8">
        <v>-2.6353328899074411</v>
      </c>
      <c r="EC8">
        <v>-2.6544346266797105</v>
      </c>
      <c r="ED8">
        <v>-2.6895342180936002</v>
      </c>
      <c r="EE8">
        <v>-2.743823246322822</v>
      </c>
      <c r="EF8">
        <v>-2.8232198318690624</v>
      </c>
      <c r="EG8">
        <v>-2.9395459765187297</v>
      </c>
      <c r="EH8">
        <v>-3.1210827733877378</v>
      </c>
      <c r="EI8">
        <v>-3.4701919397364454</v>
      </c>
      <c r="EJ8">
        <v>-4.0541751005384778</v>
      </c>
      <c r="EK8">
        <v>-3.295748539048085</v>
      </c>
      <c r="EL8">
        <v>-3.0479990207206717</v>
      </c>
      <c r="EM8">
        <v>-2.9081333764015729</v>
      </c>
      <c r="EN8">
        <v>-2.8222526764124338</v>
      </c>
      <c r="EO8">
        <v>-2.7734534282949594</v>
      </c>
      <c r="EP8">
        <v>-2.756440046613978</v>
      </c>
      <c r="EQ8">
        <v>-2.7726492143360697</v>
      </c>
      <c r="ER8">
        <v>-2.8315415116426488</v>
      </c>
      <c r="ES8">
        <v>-2.961197115934187</v>
      </c>
      <c r="ET8">
        <v>-3.2736808414041829</v>
      </c>
      <c r="EU8">
        <v>-3.656611113965389</v>
      </c>
      <c r="EV8">
        <v>-2.9303681992130985</v>
      </c>
      <c r="EW8">
        <v>-2.6321344401869911</v>
      </c>
      <c r="EX8">
        <v>-2.4319922402921077</v>
      </c>
      <c r="EY8">
        <v>-2.2783320393210764</v>
      </c>
      <c r="EZ8">
        <v>-2.152668102464081</v>
      </c>
      <c r="FA8">
        <v>-2.0461693076864007</v>
      </c>
      <c r="FB8">
        <v>-1.9538911767830767</v>
      </c>
      <c r="FC8">
        <v>-1.8727678268611214</v>
      </c>
      <c r="FD8">
        <v>-1.8007577677187607</v>
      </c>
      <c r="FE8">
        <v>-1.7364285621582796</v>
      </c>
      <c r="FF8">
        <v>-1.6787344038636249</v>
      </c>
      <c r="FG8">
        <v>-1.6268879426830916</v>
      </c>
      <c r="FH8">
        <v>-1.5802820392257666</v>
      </c>
      <c r="FI8">
        <v>-1.5384397323185675</v>
      </c>
      <c r="FJ8">
        <v>-1.5009810128401513</v>
      </c>
      <c r="FK8">
        <v>-1.4676000629855226</v>
      </c>
      <c r="FL8">
        <v>-1.4380492658304609</v>
      </c>
      <c r="FM8">
        <v>-1.4121277450717484</v>
      </c>
      <c r="FN8">
        <v>-1.3896730312239356</v>
      </c>
      <c r="FO8">
        <v>-1.3705549505280039</v>
      </c>
      <c r="FP8">
        <v>-1.3546711425824565</v>
      </c>
      <c r="FQ8">
        <v>-1.3419438113919395</v>
      </c>
      <c r="FR8">
        <v>-1.3323174467503238</v>
      </c>
      <c r="FS8">
        <v>-1.3257573448051436</v>
      </c>
      <c r="FT8">
        <v>-1.3222488243630999</v>
      </c>
      <c r="FU8">
        <v>-1.321797089503794</v>
      </c>
      <c r="FV8">
        <v>-1.3244277369457305</v>
      </c>
      <c r="FW8">
        <v>-1.3301879546835682</v>
      </c>
      <c r="FX8">
        <v>-1.339148513089222</v>
      </c>
      <c r="FY8">
        <v>-1.3514067187550824</v>
      </c>
      <c r="FZ8">
        <v>-1.3670905958598203</v>
      </c>
      <c r="GA8">
        <v>-1.386364696760878</v>
      </c>
      <c r="GB8">
        <v>-1.4094381507759366</v>
      </c>
      <c r="GC8">
        <v>-1.4365758856324664</v>
      </c>
      <c r="GD8">
        <v>-1.4681144854729402</v>
      </c>
      <c r="GE8">
        <v>-1.5044850419513365</v>
      </c>
      <c r="GF8">
        <v>-1.5462469207833054</v>
      </c>
      <c r="GG8">
        <v>-1.5941392390834945</v>
      </c>
      <c r="GH8">
        <v>-1.6491624038574422</v>
      </c>
      <c r="GI8">
        <v>-1.7127134954838212</v>
      </c>
      <c r="GJ8">
        <v>-1.7868246753924264</v>
      </c>
      <c r="GK8">
        <v>-1.8746158529768251</v>
      </c>
      <c r="GL8">
        <v>-1.9812444926763288</v>
      </c>
      <c r="GM8">
        <v>-2.1161978191532445</v>
      </c>
      <c r="GN8">
        <v>-2.300140906257373</v>
      </c>
      <c r="GO8">
        <v>-2.594952955183973</v>
      </c>
      <c r="GP8">
        <v>-3.5709155178208367</v>
      </c>
      <c r="GQ8">
        <v>-2.7475177651920628</v>
      </c>
      <c r="GR8">
        <v>-2.4419228418396419</v>
      </c>
      <c r="GS8">
        <v>-2.2840580383620628</v>
      </c>
      <c r="GT8">
        <v>-2.1847276384495045</v>
      </c>
      <c r="GU8">
        <v>-2.1179985542519355</v>
      </c>
      <c r="GV8">
        <v>-2.0727641490068303</v>
      </c>
      <c r="GW8">
        <v>-2.04330235551758</v>
      </c>
      <c r="GX8">
        <v>-2.0263422664799626</v>
      </c>
      <c r="GY8">
        <v>-2.0199069512422554</v>
      </c>
      <c r="GZ8">
        <v>-2.0227853990296398</v>
      </c>
      <c r="HA8">
        <v>-2.0342695494193945</v>
      </c>
      <c r="HB8">
        <v>-2.0540196667236317</v>
      </c>
      <c r="HC8">
        <v>-2.082001462982368</v>
      </c>
      <c r="HD8">
        <v>-2.1184719603153752</v>
      </c>
      <c r="HE8">
        <v>-2.1640090055947736</v>
      </c>
      <c r="HF8">
        <v>-2.2195941019900758</v>
      </c>
      <c r="HG8">
        <v>-2.2867790108573183</v>
      </c>
      <c r="HH8">
        <v>-2.3680089962152318</v>
      </c>
      <c r="HI8">
        <v>-2.4672821980761412</v>
      </c>
      <c r="HJ8">
        <v>-2.5916428505131321</v>
      </c>
      <c r="HK8">
        <v>-2.7551813107786369</v>
      </c>
      <c r="HL8">
        <v>-2.9932492452483284</v>
      </c>
      <c r="HM8">
        <v>-3.4560320194479952</v>
      </c>
      <c r="HN8">
        <v>-3.6400001518912513</v>
      </c>
      <c r="HO8">
        <v>-3.1467006434042242</v>
      </c>
      <c r="HP8">
        <v>-2.9594587602974816</v>
      </c>
      <c r="HQ8">
        <v>-2.8599462174273502</v>
      </c>
      <c r="HR8">
        <v>-2.8062297482278873</v>
      </c>
      <c r="HS8">
        <v>-2.7833816438994528</v>
      </c>
      <c r="HT8">
        <v>-2.7852046801982615</v>
      </c>
      <c r="HU8">
        <v>-2.8096833845950671</v>
      </c>
      <c r="HV8">
        <v>-2.8578154972294358</v>
      </c>
      <c r="HW8">
        <v>-2.9341120455085123</v>
      </c>
      <c r="HX8">
        <v>-3.0494460039624673</v>
      </c>
      <c r="HY8">
        <v>-3.2314939054022283</v>
      </c>
      <c r="HZ8">
        <v>-3.5828763079131947</v>
      </c>
      <c r="IA8">
        <v>-4.1544669479789</v>
      </c>
      <c r="IB8">
        <v>-3.4049942529311918</v>
      </c>
      <c r="IC8">
        <v>-3.1572244517571479</v>
      </c>
      <c r="ID8">
        <v>-3.0148157085780927</v>
      </c>
      <c r="IE8">
        <v>-2.9230462742525432</v>
      </c>
      <c r="IF8">
        <v>-2.8633046137446598</v>
      </c>
      <c r="IG8">
        <v>-2.8273854032084644</v>
      </c>
      <c r="IH8">
        <v>-2.8114304290163838</v>
      </c>
      <c r="II8">
        <v>-2.8139821870154988</v>
      </c>
      <c r="IJ8">
        <v>-2.8353920753707991</v>
      </c>
      <c r="IK8">
        <v>-2.877973581330115</v>
      </c>
      <c r="IL8">
        <v>-2.9470493865095384</v>
      </c>
      <c r="IM8">
        <v>-3.0541022184333126</v>
      </c>
      <c r="IN8">
        <v>-3.2276069726417775</v>
      </c>
      <c r="IO8">
        <v>-3.5735931290093861</v>
      </c>
      <c r="IP8">
        <v>-4.0873385906801643</v>
      </c>
      <c r="IQ8">
        <v>-3.3542592397607804</v>
      </c>
      <c r="IR8">
        <v>-3.0956034985996395</v>
      </c>
      <c r="IS8">
        <v>-2.9394542425582149</v>
      </c>
      <c r="IT8">
        <v>-2.8321906189090944</v>
      </c>
      <c r="IU8">
        <v>-2.7552251256792335</v>
      </c>
      <c r="IV8">
        <v>-2.7000516824952956</v>
      </c>
      <c r="IW8">
        <v>-2.6622519606470809</v>
      </c>
      <c r="IX8">
        <v>-2.6394619205608878</v>
      </c>
      <c r="IY8">
        <v>-2.6305580813090623</v>
      </c>
    </row>
    <row r="9" spans="1:259" x14ac:dyDescent="0.25">
      <c r="A9">
        <v>-0.92399815872318791</v>
      </c>
      <c r="C9">
        <v>-7.5813575458672476E-4</v>
      </c>
      <c r="D9">
        <v>-2.0806357464155014E-4</v>
      </c>
      <c r="E9">
        <v>4.1138581527551572E-4</v>
      </c>
      <c r="F9">
        <v>1.0698022403840789E-3</v>
      </c>
      <c r="G9">
        <v>1.7325646793604123E-3</v>
      </c>
      <c r="H9">
        <v>2.3623267493739441E-3</v>
      </c>
      <c r="I9">
        <v>2.9207009132244115E-3</v>
      </c>
      <c r="J9">
        <v>3.370074746562147E-3</v>
      </c>
      <c r="K9">
        <v>3.6754852274677933E-3</v>
      </c>
      <c r="L9">
        <v>3.806472533332684E-3</v>
      </c>
      <c r="M9">
        <v>3.7388334748579091E-3</v>
      </c>
      <c r="N9">
        <v>3.4561965660256321E-3</v>
      </c>
      <c r="O9">
        <v>2.9513457971139618E-3</v>
      </c>
      <c r="P9">
        <v>2.227228293235347E-3</v>
      </c>
      <c r="Q9">
        <v>1.297591929346637E-3</v>
      </c>
      <c r="R9">
        <v>1.8721224761546128E-4</v>
      </c>
      <c r="S9">
        <v>-1.0683168005022935E-3</v>
      </c>
      <c r="T9">
        <v>-2.4232372523424516E-3</v>
      </c>
      <c r="U9">
        <v>-3.8227184122934486E-3</v>
      </c>
      <c r="V9">
        <v>-5.2043594728776888E-3</v>
      </c>
      <c r="W9">
        <v>-6.5000612809485835E-3</v>
      </c>
      <c r="X9">
        <v>-7.6382096618116731E-3</v>
      </c>
      <c r="Y9">
        <v>-8.5460992081371617E-3</v>
      </c>
      <c r="Z9">
        <v>-9.1525153657331989E-3</v>
      </c>
      <c r="AA9">
        <v>-9.390384465479731E-3</v>
      </c>
      <c r="AB9">
        <v>-9.1993964157392437E-3</v>
      </c>
      <c r="AC9">
        <v>-8.5285033184281517E-3</v>
      </c>
      <c r="AD9">
        <v>-7.3381994110423773E-3</v>
      </c>
      <c r="AE9">
        <v>-5.6024934377963019E-3</v>
      </c>
      <c r="AF9">
        <v>-3.3104936522752194E-3</v>
      </c>
      <c r="AG9">
        <v>-4.6753785848151035E-4</v>
      </c>
      <c r="AH9">
        <v>2.9041842060553687E-3</v>
      </c>
      <c r="AI9">
        <v>6.7655517702553576E-3</v>
      </c>
      <c r="AJ9">
        <v>1.1060994196381159E-2</v>
      </c>
      <c r="AK9">
        <v>1.5719529854732454E-2</v>
      </c>
      <c r="AL9">
        <v>2.0656340410410961E-2</v>
      </c>
      <c r="AM9">
        <v>2.5774839017461398E-2</v>
      </c>
      <c r="AN9">
        <v>3.0969172942024885E-2</v>
      </c>
      <c r="AO9">
        <v>3.6127085065201806E-2</v>
      </c>
      <c r="AP9">
        <v>4.1133045150357379E-2</v>
      </c>
      <c r="AQ9">
        <v>4.5871551212648347E-2</v>
      </c>
      <c r="AR9">
        <v>5.0230494207025772E-2</v>
      </c>
      <c r="AS9">
        <v>5.410447583806071E-2</v>
      </c>
      <c r="AT9">
        <v>5.7397969739392887E-2</v>
      </c>
      <c r="AU9">
        <v>6.0028220580805022E-2</v>
      </c>
      <c r="AV9">
        <v>6.1927783704097641E-2</v>
      </c>
      <c r="AW9">
        <v>6.3046619395302844E-2</v>
      </c>
      <c r="AX9">
        <v>6.3353670473511758E-2</v>
      </c>
      <c r="AY9">
        <v>6.2837869005799074E-2</v>
      </c>
      <c r="AZ9">
        <v>6.1508537039147951E-2</v>
      </c>
      <c r="BA9">
        <v>5.9395166597420078E-2</v>
      </c>
      <c r="BB9">
        <v>5.6546585100236815E-2</v>
      </c>
      <c r="BC9">
        <v>5.3029533076315451E-2</v>
      </c>
      <c r="BD9">
        <v>4.8926700827963306E-2</v>
      </c>
      <c r="BE9">
        <v>4.4334288851555284E-2</v>
      </c>
      <c r="BF9">
        <v>3.9359172685811655E-2</v>
      </c>
      <c r="BG9">
        <v>3.4115765884024443E-2</v>
      </c>
      <c r="BH9">
        <v>2.8722684530250314E-2</v>
      </c>
      <c r="BI9">
        <v>2.3299322805750155E-2</v>
      </c>
      <c r="BJ9">
        <v>1.7962451356412102E-2</v>
      </c>
      <c r="BK9">
        <v>1.2822948550229181E-2</v>
      </c>
      <c r="BL9">
        <v>7.9827692239550635E-3</v>
      </c>
      <c r="BM9">
        <v>3.5322464166174187E-3</v>
      </c>
      <c r="BN9">
        <v>-4.5219077840354116E-4</v>
      </c>
      <c r="BO9">
        <v>-3.9098152773211926E-3</v>
      </c>
      <c r="BP9">
        <v>-6.7968654232253706E-3</v>
      </c>
      <c r="BQ9">
        <v>-9.0872421913229737E-3</v>
      </c>
      <c r="BR9">
        <v>-1.0772628512139708E-2</v>
      </c>
      <c r="BS9">
        <v>-1.1862039111813704E-2</v>
      </c>
      <c r="BT9">
        <v>-1.2380828785761066E-2</v>
      </c>
      <c r="BU9">
        <v>-1.2369205287074993E-2</v>
      </c>
      <c r="BV9">
        <v>-1.1880309375705283E-2</v>
      </c>
      <c r="BW9">
        <v>-1.0977938465429458E-2</v>
      </c>
      <c r="BX9">
        <v>-9.734001245944186E-3</v>
      </c>
      <c r="BY9">
        <v>-8.2257982832871605E-3</v>
      </c>
      <c r="BZ9">
        <v>-6.5332276755278081E-3</v>
      </c>
      <c r="CA9">
        <v>-4.7360152586015791E-3</v>
      </c>
      <c r="CB9">
        <v>-2.9110656525140909E-3</v>
      </c>
      <c r="CC9">
        <v>-1.1300237787250059E-3</v>
      </c>
      <c r="CD9">
        <v>5.4287333960541088E-4</v>
      </c>
      <c r="CE9">
        <v>2.0525872515514626E-3</v>
      </c>
      <c r="CF9">
        <v>3.354658793133005E-3</v>
      </c>
      <c r="CG9">
        <v>4.4161428723996305E-3</v>
      </c>
      <c r="CH9">
        <v>5.2160788279069382E-3</v>
      </c>
      <c r="CI9">
        <v>5.7454956736202297E-3</v>
      </c>
      <c r="CJ9">
        <v>6.00696901118912E-3</v>
      </c>
      <c r="CK9">
        <v>6.0137628586465781E-3</v>
      </c>
      <c r="CL9">
        <v>5.7886045011867329E-3</v>
      </c>
      <c r="CM9">
        <v>5.3621531719986962E-3</v>
      </c>
      <c r="CN9">
        <v>4.7712334655986375E-3</v>
      </c>
      <c r="CO9">
        <v>4.0569115249281832E-3</v>
      </c>
      <c r="CP9">
        <v>3.2624959971834762E-3</v>
      </c>
      <c r="CQ9">
        <v>2.4315464184563301E-3</v>
      </c>
      <c r="CR9">
        <v>1.6059690894090657E-3</v>
      </c>
      <c r="CS9">
        <v>8.2427479574349698E-4</v>
      </c>
      <c r="CT9">
        <v>1.2006418044770411E-4</v>
      </c>
      <c r="CU9">
        <v>-4.7920442981167974E-4</v>
      </c>
      <c r="CV9">
        <v>-9.531229313427354E-4</v>
      </c>
      <c r="CW9">
        <v>-1.2888896986616577E-3</v>
      </c>
      <c r="CX9">
        <v>-1.4815020737339729E-3</v>
      </c>
      <c r="CY9">
        <v>-1.5335884614856646E-3</v>
      </c>
      <c r="CZ9">
        <v>-1.4548984805739951E-3</v>
      </c>
      <c r="DA9">
        <v>-1.2614836802929633E-3</v>
      </c>
      <c r="DB9">
        <v>-9.7461382283184177E-4</v>
      </c>
      <c r="DC9">
        <v>-6.1948415419347917E-4</v>
      </c>
      <c r="DD9">
        <v>-2.2377704315019054E-4</v>
      </c>
      <c r="DE9">
        <v>1.8385344550703522E-4</v>
      </c>
      <c r="DF9">
        <v>5.7530324666278145E-4</v>
      </c>
      <c r="DG9">
        <v>9.2447625489474293E-4</v>
      </c>
      <c r="DH9">
        <v>1.2086123022651586E-3</v>
      </c>
      <c r="DI9">
        <v>1.4094254544153272E-3</v>
      </c>
      <c r="DJ9">
        <v>1.5140019719920815E-3</v>
      </c>
      <c r="DK9">
        <v>1.5154184401028146E-3</v>
      </c>
      <c r="DL9">
        <v>1.413053358376111E-3</v>
      </c>
      <c r="DM9">
        <v>1.2125793679371236E-3</v>
      </c>
      <c r="DN9">
        <v>9.2563768529952371E-4</v>
      </c>
      <c r="DO9">
        <v>5.6921061297804821E-4</v>
      </c>
      <c r="DP9">
        <v>1.6472160308230854E-4</v>
      </c>
      <c r="DQ9">
        <v>-2.6309530763619741E-4</v>
      </c>
      <c r="DR9">
        <v>-6.8750431416016947E-4</v>
      </c>
      <c r="DS9">
        <v>-1.0811942055499067E-3</v>
      </c>
      <c r="DT9">
        <v>-1.4177558258871258E-3</v>
      </c>
      <c r="DU9">
        <v>-1.6731412819017992E-3</v>
      </c>
      <c r="DV9">
        <v>-1.8270356136198549E-3</v>
      </c>
      <c r="DW9">
        <v>-1.8640746996149531E-3</v>
      </c>
      <c r="DX9">
        <v>-1.7748491026861879E-3</v>
      </c>
      <c r="DY9">
        <v>-1.5566421487322995E-3</v>
      </c>
      <c r="DZ9">
        <v>-1.2138614353367832E-3</v>
      </c>
      <c r="EB9">
        <v>-3.1202530210315063</v>
      </c>
      <c r="EC9">
        <v>-3.6818039443766861</v>
      </c>
      <c r="ED9">
        <v>-3.385750687006329</v>
      </c>
      <c r="EE9">
        <v>-2.9706964969388294</v>
      </c>
      <c r="EF9">
        <v>-2.7613105435184679</v>
      </c>
      <c r="EG9">
        <v>-2.6266600323636276</v>
      </c>
      <c r="EH9">
        <v>-2.5345129135456674</v>
      </c>
      <c r="EI9">
        <v>-2.4723604665887553</v>
      </c>
      <c r="EJ9">
        <v>-2.4346853184298505</v>
      </c>
      <c r="EK9">
        <v>-2.4194772996326788</v>
      </c>
      <c r="EL9">
        <v>-2.4272638776007542</v>
      </c>
      <c r="EM9">
        <v>-2.4614015656397186</v>
      </c>
      <c r="EN9">
        <v>-2.5299799030109691</v>
      </c>
      <c r="EO9">
        <v>-2.6522352650445953</v>
      </c>
      <c r="EP9">
        <v>-2.8868618643128832</v>
      </c>
      <c r="EQ9">
        <v>-3.7276657426822193</v>
      </c>
      <c r="ER9">
        <v>-2.9712999417754493</v>
      </c>
      <c r="ES9">
        <v>-2.6156040632298359</v>
      </c>
      <c r="ET9">
        <v>-2.4176276916464521</v>
      </c>
      <c r="EU9">
        <v>-2.2836327137062566</v>
      </c>
      <c r="EV9">
        <v>-2.1870825489183199</v>
      </c>
      <c r="EW9">
        <v>-2.1170084248160426</v>
      </c>
      <c r="EX9">
        <v>-2.0682320699442323</v>
      </c>
      <c r="EY9">
        <v>-2.038459533328973</v>
      </c>
      <c r="EZ9">
        <v>-2.027316626283604</v>
      </c>
      <c r="FA9">
        <v>-2.0362406663406483</v>
      </c>
      <c r="FB9">
        <v>-2.0691271772239581</v>
      </c>
      <c r="FC9">
        <v>-2.1344104907350681</v>
      </c>
      <c r="FD9">
        <v>-2.2516186434819727</v>
      </c>
      <c r="FE9">
        <v>-2.4801072405222766</v>
      </c>
      <c r="FF9">
        <v>-3.3301832167403025</v>
      </c>
      <c r="FG9">
        <v>-2.5369758407487262</v>
      </c>
      <c r="FH9">
        <v>-2.169696778370827</v>
      </c>
      <c r="FI9">
        <v>-1.9562058355451457</v>
      </c>
      <c r="FJ9">
        <v>-1.8035604471355882</v>
      </c>
      <c r="FK9">
        <v>-1.6849466179734289</v>
      </c>
      <c r="FL9">
        <v>-1.5888040385195779</v>
      </c>
      <c r="FM9">
        <v>-1.5090703926900637</v>
      </c>
      <c r="FN9">
        <v>-1.4421670783203848</v>
      </c>
      <c r="FO9">
        <v>-1.3858091377302515</v>
      </c>
      <c r="FP9">
        <v>-1.33845657332556</v>
      </c>
      <c r="FQ9">
        <v>-1.2990325488894583</v>
      </c>
      <c r="FR9">
        <v>-1.2667668060326749</v>
      </c>
      <c r="FS9">
        <v>-1.2411034690405709</v>
      </c>
      <c r="FT9">
        <v>-1.2216445302638366</v>
      </c>
      <c r="FU9">
        <v>-1.2081144624141986</v>
      </c>
      <c r="FV9">
        <v>-1.2003381956464449</v>
      </c>
      <c r="FW9">
        <v>-1.1982282186619269</v>
      </c>
      <c r="FX9">
        <v>-1.2017785514282919</v>
      </c>
      <c r="FY9">
        <v>-1.2110646024085574</v>
      </c>
      <c r="FZ9">
        <v>-1.2262488951783526</v>
      </c>
      <c r="GA9">
        <v>-1.2475936173858211</v>
      </c>
      <c r="GB9">
        <v>-1.2754821968164254</v>
      </c>
      <c r="GC9">
        <v>-1.3104540681255556</v>
      </c>
      <c r="GD9">
        <v>-1.3532602534859779</v>
      </c>
      <c r="GE9">
        <v>-1.4049540388423964</v>
      </c>
      <c r="GF9">
        <v>-1.4670448745534437</v>
      </c>
      <c r="GG9">
        <v>-1.5417749717351374</v>
      </c>
      <c r="GH9">
        <v>-1.6326567015490829</v>
      </c>
      <c r="GI9">
        <v>-1.7456343949562794</v>
      </c>
      <c r="GJ9">
        <v>-1.8920121002573564</v>
      </c>
      <c r="GK9">
        <v>-2.0978464256846761</v>
      </c>
      <c r="GL9">
        <v>-2.4519490067806995</v>
      </c>
      <c r="GM9">
        <v>-3.3446782985348702</v>
      </c>
      <c r="GN9">
        <v>-2.4078437607461245</v>
      </c>
      <c r="GO9">
        <v>-2.1676913289491844</v>
      </c>
      <c r="GP9">
        <v>-2.0415678970654008</v>
      </c>
      <c r="GQ9">
        <v>-1.9676783162899334</v>
      </c>
      <c r="GR9">
        <v>-1.9258406483336346</v>
      </c>
      <c r="GS9">
        <v>-1.9072502822112838</v>
      </c>
      <c r="GT9">
        <v>-1.9076582025960431</v>
      </c>
      <c r="GU9">
        <v>-1.9251722497241699</v>
      </c>
      <c r="GV9">
        <v>-1.959479207895753</v>
      </c>
      <c r="GW9">
        <v>-2.011708602503171</v>
      </c>
      <c r="GX9">
        <v>-2.0848219446602285</v>
      </c>
      <c r="GY9">
        <v>-2.1848722068794553</v>
      </c>
      <c r="GZ9">
        <v>-2.3245869070630523</v>
      </c>
      <c r="HA9">
        <v>-2.535947999919117</v>
      </c>
      <c r="HB9">
        <v>-2.9469124177020647</v>
      </c>
      <c r="HC9">
        <v>-3.2653014859305398</v>
      </c>
      <c r="HD9">
        <v>-2.6876983727897885</v>
      </c>
      <c r="HE9">
        <v>-2.4743516459257724</v>
      </c>
      <c r="HF9">
        <v>-2.3549568846241802</v>
      </c>
      <c r="HG9">
        <v>-2.2826558539582074</v>
      </c>
      <c r="HH9">
        <v>-2.2406724980406145</v>
      </c>
      <c r="HI9">
        <v>-2.221344608489515</v>
      </c>
      <c r="HJ9">
        <v>-2.2208537014785654</v>
      </c>
      <c r="HK9">
        <v>-2.2374261220206568</v>
      </c>
      <c r="HL9">
        <v>-2.2706607843845275</v>
      </c>
      <c r="HM9">
        <v>-2.3213693320597093</v>
      </c>
      <c r="HN9">
        <v>-2.3918044634947027</v>
      </c>
      <c r="HO9">
        <v>-2.4864500124972473</v>
      </c>
      <c r="HP9">
        <v>-2.6141174352929988</v>
      </c>
      <c r="HQ9">
        <v>-2.794262817979047</v>
      </c>
      <c r="HR9">
        <v>-3.083927979589598</v>
      </c>
      <c r="HS9">
        <v>-3.9205865392596535</v>
      </c>
      <c r="HT9">
        <v>-3.3194791759403723</v>
      </c>
      <c r="HU9">
        <v>-3.0208510815645009</v>
      </c>
      <c r="HV9">
        <v>-2.88978424735744</v>
      </c>
      <c r="HW9">
        <v>-2.8292977362793801</v>
      </c>
      <c r="HX9">
        <v>-2.8142911676912594</v>
      </c>
      <c r="HY9">
        <v>-2.837167309677874</v>
      </c>
      <c r="HZ9">
        <v>-2.8991183635408242</v>
      </c>
      <c r="IA9">
        <v>-3.0111674333641005</v>
      </c>
      <c r="IB9">
        <v>-3.2079697979793571</v>
      </c>
      <c r="IC9">
        <v>-3.6501844689452012</v>
      </c>
      <c r="ID9">
        <v>-3.7355282268194792</v>
      </c>
      <c r="IE9">
        <v>-3.240103175072794</v>
      </c>
      <c r="IF9">
        <v>-3.0341042391836837</v>
      </c>
      <c r="IG9">
        <v>-2.9177129894532072</v>
      </c>
      <c r="IH9">
        <v>-2.8509578893505347</v>
      </c>
      <c r="II9">
        <v>-2.8198735591657202</v>
      </c>
      <c r="IJ9">
        <v>-2.8194674324184015</v>
      </c>
      <c r="IK9">
        <v>-2.849841438426898</v>
      </c>
      <c r="IL9">
        <v>-2.9162898255677252</v>
      </c>
      <c r="IM9">
        <v>-3.0335589723531262</v>
      </c>
      <c r="IN9">
        <v>-3.2447270110564221</v>
      </c>
      <c r="IO9">
        <v>-3.7832494397847989</v>
      </c>
      <c r="IP9">
        <v>-3.5798868975846863</v>
      </c>
      <c r="IQ9">
        <v>-3.1627245722466784</v>
      </c>
      <c r="IR9">
        <v>-2.9660962904838972</v>
      </c>
      <c r="IS9">
        <v>-2.8483985594216623</v>
      </c>
      <c r="IT9">
        <v>-2.7764673851824324</v>
      </c>
      <c r="IU9">
        <v>-2.738252987049302</v>
      </c>
      <c r="IV9">
        <v>-2.729536688022518</v>
      </c>
      <c r="IW9">
        <v>-2.7508385646688769</v>
      </c>
      <c r="IX9">
        <v>-2.8078112144666929</v>
      </c>
      <c r="IY9">
        <v>-2.9158308859981599</v>
      </c>
    </row>
    <row r="10" spans="1:259" x14ac:dyDescent="0.25">
      <c r="A10">
        <v>-0.70554032557039192</v>
      </c>
      <c r="C10">
        <v>7.5423758599488851E-4</v>
      </c>
      <c r="D10">
        <v>2.6544827458617817E-4</v>
      </c>
      <c r="E10">
        <v>-2.411751951660393E-4</v>
      </c>
      <c r="F10">
        <v>-7.193555819345358E-4</v>
      </c>
      <c r="G10">
        <v>-1.1235102233069869E-3</v>
      </c>
      <c r="H10">
        <v>-1.4127119675369894E-3</v>
      </c>
      <c r="I10">
        <v>-1.5544981390717269E-3</v>
      </c>
      <c r="J10">
        <v>-1.528237626889333E-3</v>
      </c>
      <c r="K10">
        <v>-1.327785700051023E-3</v>
      </c>
      <c r="L10">
        <v>-9.631946090530928E-4</v>
      </c>
      <c r="M10">
        <v>-4.6130338876518816E-4</v>
      </c>
      <c r="N10">
        <v>1.3490062738048857E-4</v>
      </c>
      <c r="O10">
        <v>7.6817735705306863E-4</v>
      </c>
      <c r="P10">
        <v>1.3701318419976996E-3</v>
      </c>
      <c r="Q10">
        <v>1.8653766235303959E-3</v>
      </c>
      <c r="R10">
        <v>2.1765434849402108E-3</v>
      </c>
      <c r="S10">
        <v>2.2298629688683488E-3</v>
      </c>
      <c r="T10">
        <v>1.9609790146688814E-3</v>
      </c>
      <c r="U10">
        <v>1.3206340755860017E-3</v>
      </c>
      <c r="V10">
        <v>2.7984975891256667E-4</v>
      </c>
      <c r="W10">
        <v>-1.1657592999121768E-3</v>
      </c>
      <c r="X10">
        <v>-2.9928650302156676E-3</v>
      </c>
      <c r="Y10">
        <v>-5.1487686459104742E-3</v>
      </c>
      <c r="Z10">
        <v>-7.5514004667732865E-3</v>
      </c>
      <c r="AA10">
        <v>-1.0091080492137808E-2</v>
      </c>
      <c r="AB10">
        <v>-1.2634043400960018E-2</v>
      </c>
      <c r="AC10">
        <v>-1.5027627704793236E-2</v>
      </c>
      <c r="AD10">
        <v>-1.7106926916528736E-2</v>
      </c>
      <c r="AE10">
        <v>-1.8702606889158063E-2</v>
      </c>
      <c r="AF10">
        <v>-1.9649513653501718E-2</v>
      </c>
      <c r="AG10">
        <v>-1.9795635181735098E-2</v>
      </c>
      <c r="AH10">
        <v>-1.9010942566851242E-2</v>
      </c>
      <c r="AI10">
        <v>-1.719562392676964E-2</v>
      </c>
      <c r="AJ10">
        <v>-1.4287239268623414E-2</v>
      </c>
      <c r="AK10">
        <v>-1.0266366397433647E-2</v>
      </c>
      <c r="AL10">
        <v>-5.1603749846051115E-3</v>
      </c>
      <c r="AM10">
        <v>9.5494508990357028E-4</v>
      </c>
      <c r="AN10">
        <v>7.9560685696867355E-3</v>
      </c>
      <c r="AO10">
        <v>1.5674781995514038E-2</v>
      </c>
      <c r="AP10">
        <v>2.3903518624843016E-2</v>
      </c>
      <c r="AQ10">
        <v>3.240278402541729E-2</v>
      </c>
      <c r="AR10">
        <v>4.0910360877533025E-2</v>
      </c>
      <c r="AS10">
        <v>4.9151881644632363E-2</v>
      </c>
      <c r="AT10">
        <v>5.685227812211735E-2</v>
      </c>
      <c r="AU10">
        <v>6.3747562095663138E-2</v>
      </c>
      <c r="AV10">
        <v>6.959636474563892E-2</v>
      </c>
      <c r="AW10">
        <v>7.4190665803935102E-2</v>
      </c>
      <c r="AX10">
        <v>7.7365176939833191E-2</v>
      </c>
      <c r="AY10">
        <v>7.9004905894633812E-2</v>
      </c>
      <c r="AZ10">
        <v>7.9050515383846984E-2</v>
      </c>
      <c r="BA10">
        <v>7.7501199201458731E-2</v>
      </c>
      <c r="BB10">
        <v>7.4414921577934307E-2</v>
      </c>
      <c r="BC10">
        <v>6.9905998086816107E-2</v>
      </c>
      <c r="BD10">
        <v>6.4140130192680569E-2</v>
      </c>
      <c r="BE10">
        <v>5.7327133712563601E-2</v>
      </c>
      <c r="BF10">
        <v>4.9711717148318117E-2</v>
      </c>
      <c r="BG10">
        <v>4.1562762845136422E-2</v>
      </c>
      <c r="BH10">
        <v>3.3161637074834542E-2</v>
      </c>
      <c r="BI10">
        <v>2.4790100578628536E-2</v>
      </c>
      <c r="BJ10">
        <v>1.6718406506951417E-2</v>
      </c>
      <c r="BK10">
        <v>9.1941573895750368E-3</v>
      </c>
      <c r="BL10">
        <v>2.4324477689872202E-3</v>
      </c>
      <c r="BM10">
        <v>-3.3922529334151231E-3</v>
      </c>
      <c r="BN10">
        <v>-8.1521177753510112E-3</v>
      </c>
      <c r="BO10">
        <v>-1.1769632992456862E-2</v>
      </c>
      <c r="BP10">
        <v>-1.4218799191571773E-2</v>
      </c>
      <c r="BQ10">
        <v>-1.5523868783384187E-2</v>
      </c>
      <c r="BR10">
        <v>-1.5755751537929782E-2</v>
      </c>
      <c r="BS10">
        <v>-1.5026337037945491E-2</v>
      </c>
      <c r="BT10">
        <v>-1.348108424558233E-2</v>
      </c>
      <c r="BU10">
        <v>-1.1290309117082909E-2</v>
      </c>
      <c r="BV10">
        <v>-8.6396571478324323E-3</v>
      </c>
      <c r="BW10">
        <v>-5.7202762914850911E-3</v>
      </c>
      <c r="BX10">
        <v>-2.7192058223047427E-3</v>
      </c>
      <c r="BY10">
        <v>1.8953104444790212E-4</v>
      </c>
      <c r="BZ10">
        <v>2.8526964840160842E-3</v>
      </c>
      <c r="CA10">
        <v>5.1441108292667702E-3</v>
      </c>
      <c r="CB10">
        <v>6.9691635670289485E-3</v>
      </c>
      <c r="CC10">
        <v>8.2674025852974321E-3</v>
      </c>
      <c r="CD10">
        <v>9.013152651780142E-3</v>
      </c>
      <c r="CE10">
        <v>9.2142244011295879E-3</v>
      </c>
      <c r="CF10">
        <v>8.9088785164055124E-3</v>
      </c>
      <c r="CG10">
        <v>8.1613006060677062E-3</v>
      </c>
      <c r="CH10">
        <v>7.0559156418416374E-3</v>
      </c>
      <c r="CI10">
        <v>5.6909229882141149E-3</v>
      </c>
      <c r="CJ10">
        <v>4.171461585595353E-3</v>
      </c>
      <c r="CK10">
        <v>2.6028187412771107E-3</v>
      </c>
      <c r="CL10">
        <v>1.084075694106739E-3</v>
      </c>
      <c r="CM10">
        <v>-2.974594807916293E-4</v>
      </c>
      <c r="CN10">
        <v>-1.4707428289444831E-3</v>
      </c>
      <c r="CO10">
        <v>-2.3841972663901259E-3</v>
      </c>
      <c r="CP10">
        <v>-3.0075017440749341E-3</v>
      </c>
      <c r="CQ10">
        <v>-3.3319326182323092E-3</v>
      </c>
      <c r="CR10">
        <v>-3.3693130433720781E-3</v>
      </c>
      <c r="CS10">
        <v>-3.1497096592200818E-3</v>
      </c>
      <c r="CT10">
        <v>-2.7180878236330863E-3</v>
      </c>
      <c r="CU10">
        <v>-2.1301930568333668E-3</v>
      </c>
      <c r="CV10">
        <v>-1.4479641595806633E-3</v>
      </c>
      <c r="CW10">
        <v>-7.3480081267061036E-4</v>
      </c>
      <c r="CX10">
        <v>-5.1004824627433505E-5</v>
      </c>
      <c r="CY10">
        <v>5.5030965027923207E-4</v>
      </c>
      <c r="CZ10">
        <v>1.0265836258988416E-3</v>
      </c>
      <c r="DA10">
        <v>1.3482623139363112E-3</v>
      </c>
      <c r="DB10">
        <v>1.5001975849340664E-3</v>
      </c>
      <c r="DC10">
        <v>1.4819503272382722E-3</v>
      </c>
      <c r="DD10">
        <v>1.307015190057088E-3</v>
      </c>
      <c r="DE10">
        <v>1.0010627256980525E-3</v>
      </c>
      <c r="DF10">
        <v>5.9935833271196337E-4</v>
      </c>
      <c r="DG10">
        <v>1.4356959092468903E-4</v>
      </c>
      <c r="DH10">
        <v>-3.2178963687751368E-4</v>
      </c>
      <c r="DI10">
        <v>-7.5301075002538482E-4</v>
      </c>
      <c r="DJ10">
        <v>-1.1106693730380778E-3</v>
      </c>
      <c r="DK10">
        <v>-1.362681211683139E-3</v>
      </c>
      <c r="DL10">
        <v>-1.4867189068486679E-3</v>
      </c>
      <c r="DM10">
        <v>-1.4718230315746098E-3</v>
      </c>
      <c r="DN10">
        <v>-1.3191003867076834E-3</v>
      </c>
      <c r="DO10">
        <v>-1.0414695911639595E-3</v>
      </c>
      <c r="DP10">
        <v>-6.6248306764285936E-4</v>
      </c>
      <c r="DQ10">
        <v>-2.143211983423321E-4</v>
      </c>
      <c r="DR10">
        <v>2.6488585217728997E-4</v>
      </c>
      <c r="DS10">
        <v>7.3420442955703536E-4</v>
      </c>
      <c r="DT10">
        <v>1.1532731817215057E-3</v>
      </c>
      <c r="DU10">
        <v>1.4856520294253706E-3</v>
      </c>
      <c r="DV10">
        <v>1.7018882503100109E-3</v>
      </c>
      <c r="DW10">
        <v>1.7820619077910226E-3</v>
      </c>
      <c r="DX10">
        <v>1.7176080729819632E-3</v>
      </c>
      <c r="DY10">
        <v>1.5122631745165078E-3</v>
      </c>
      <c r="DZ10">
        <v>1.1820441252039836E-3</v>
      </c>
      <c r="EB10">
        <v>-3.1224918291520272</v>
      </c>
      <c r="EC10">
        <v>-3.5760200932278425</v>
      </c>
      <c r="ED10">
        <v>-3.6176673613597261</v>
      </c>
      <c r="EE10">
        <v>-3.1430563820808683</v>
      </c>
      <c r="EF10">
        <v>-2.9494229713929512</v>
      </c>
      <c r="EG10">
        <v>-2.8499463757739343</v>
      </c>
      <c r="EH10">
        <v>-2.8084097935251728</v>
      </c>
      <c r="EI10">
        <v>-2.815809111713834</v>
      </c>
      <c r="EJ10">
        <v>-2.8768720129163725</v>
      </c>
      <c r="EK10">
        <v>-3.0162859568016223</v>
      </c>
      <c r="EL10">
        <v>-3.3360133550240421</v>
      </c>
      <c r="EM10">
        <v>-3.8699860305560376</v>
      </c>
      <c r="EN10">
        <v>-3.1145384983317839</v>
      </c>
      <c r="EO10">
        <v>-2.8632376405099174</v>
      </c>
      <c r="EP10">
        <v>-2.7292334700173417</v>
      </c>
      <c r="EQ10">
        <v>-2.6622326516947634</v>
      </c>
      <c r="ER10">
        <v>-2.6517218247064895</v>
      </c>
      <c r="ES10">
        <v>-2.7075270538907428</v>
      </c>
      <c r="ET10">
        <v>-2.8792175010596437</v>
      </c>
      <c r="EU10">
        <v>-3.553075062896923</v>
      </c>
      <c r="EV10">
        <v>-2.9333911112503261</v>
      </c>
      <c r="EW10">
        <v>-2.5239128681762675</v>
      </c>
      <c r="EX10">
        <v>-2.2882966222651708</v>
      </c>
      <c r="EY10">
        <v>-2.1219724975643075</v>
      </c>
      <c r="EZ10">
        <v>-1.9960623296352435</v>
      </c>
      <c r="FA10">
        <v>-1.8984576355336984</v>
      </c>
      <c r="FB10">
        <v>-1.8231095727087812</v>
      </c>
      <c r="FC10">
        <v>-1.7668279999891443</v>
      </c>
      <c r="FD10">
        <v>-1.7280978544972483</v>
      </c>
      <c r="FE10">
        <v>-1.7066481944088805</v>
      </c>
      <c r="FF10">
        <v>-1.703430558498954</v>
      </c>
      <c r="FG10">
        <v>-1.7209963501816752</v>
      </c>
      <c r="FH10">
        <v>-1.7645820615961287</v>
      </c>
      <c r="FI10">
        <v>-1.8450516820721701</v>
      </c>
      <c r="FJ10">
        <v>-1.9885832402170758</v>
      </c>
      <c r="FK10">
        <v>-2.2873187387162619</v>
      </c>
      <c r="FL10">
        <v>-3.0200215999738265</v>
      </c>
      <c r="FM10">
        <v>-2.0993014825475709</v>
      </c>
      <c r="FN10">
        <v>-1.8047984906123127</v>
      </c>
      <c r="FO10">
        <v>-1.6215381657097181</v>
      </c>
      <c r="FP10">
        <v>-1.4894176739004017</v>
      </c>
      <c r="FQ10">
        <v>-1.3881666894962492</v>
      </c>
      <c r="FR10">
        <v>-1.3084598517435722</v>
      </c>
      <c r="FS10">
        <v>-1.2452521280555462</v>
      </c>
      <c r="FT10">
        <v>-1.1955364193433553</v>
      </c>
      <c r="FU10">
        <v>-1.157413444471922</v>
      </c>
      <c r="FV10">
        <v>-1.1296507314439417</v>
      </c>
      <c r="FW10">
        <v>-1.1114544768622669</v>
      </c>
      <c r="FX10">
        <v>-1.1023459398891047</v>
      </c>
      <c r="FY10">
        <v>-1.1020952942626872</v>
      </c>
      <c r="FZ10">
        <v>-1.1106915774608266</v>
      </c>
      <c r="GA10">
        <v>-1.1283399715885516</v>
      </c>
      <c r="GB10">
        <v>-1.1554855592436115</v>
      </c>
      <c r="GC10">
        <v>-1.1928701628686733</v>
      </c>
      <c r="GD10">
        <v>-1.2416397718819832</v>
      </c>
      <c r="GE10">
        <v>-1.3035412351478814</v>
      </c>
      <c r="GF10">
        <v>-1.3812955908425912</v>
      </c>
      <c r="GG10">
        <v>-1.4793640379825093</v>
      </c>
      <c r="GH10">
        <v>-1.6057217112049595</v>
      </c>
      <c r="GI10">
        <v>-1.776805119134897</v>
      </c>
      <c r="GJ10">
        <v>-2.0364880660807176</v>
      </c>
      <c r="GK10">
        <v>-2.6139564763973993</v>
      </c>
      <c r="GL10">
        <v>-2.4695117733106238</v>
      </c>
      <c r="GM10">
        <v>-2.0887295546130669</v>
      </c>
      <c r="GN10">
        <v>-1.9292370793686182</v>
      </c>
      <c r="GO10">
        <v>-1.8471370791684658</v>
      </c>
      <c r="GP10">
        <v>-1.8090000368218078</v>
      </c>
      <c r="GQ10">
        <v>-1.802560876463865</v>
      </c>
      <c r="GR10">
        <v>-1.823146874242545</v>
      </c>
      <c r="GS10">
        <v>-1.8702751773157527</v>
      </c>
      <c r="GT10">
        <v>-1.9472941673748045</v>
      </c>
      <c r="GU10">
        <v>-2.0635034915209749</v>
      </c>
      <c r="GV10">
        <v>-2.242582994114406</v>
      </c>
      <c r="GW10">
        <v>-2.5655579185220421</v>
      </c>
      <c r="GX10">
        <v>-3.72231964412244</v>
      </c>
      <c r="GY10">
        <v>-2.5447444331550715</v>
      </c>
      <c r="GZ10">
        <v>-2.2886896831591681</v>
      </c>
      <c r="HA10">
        <v>-2.1568193424216329</v>
      </c>
      <c r="HB10">
        <v>-2.0826309136706285</v>
      </c>
      <c r="HC10">
        <v>-2.0451232734176719</v>
      </c>
      <c r="HD10">
        <v>-2.0355412152453112</v>
      </c>
      <c r="HE10">
        <v>-2.0501769631675542</v>
      </c>
      <c r="HF10">
        <v>-2.0882406254338499</v>
      </c>
      <c r="HG10">
        <v>-2.151446620124208</v>
      </c>
      <c r="HH10">
        <v>-2.2448172913939506</v>
      </c>
      <c r="HI10">
        <v>-2.3797117514187138</v>
      </c>
      <c r="HJ10">
        <v>-2.5845560748427729</v>
      </c>
      <c r="HK10">
        <v>-2.9649403927190638</v>
      </c>
      <c r="HL10">
        <v>-3.5265721844466271</v>
      </c>
      <c r="HM10">
        <v>-2.8324632604706421</v>
      </c>
      <c r="HN10">
        <v>-2.6226578143007617</v>
      </c>
      <c r="HO10">
        <v>-2.5217941121371119</v>
      </c>
      <c r="HP10">
        <v>-2.4773037899260499</v>
      </c>
      <c r="HQ10">
        <v>-2.4724586367798809</v>
      </c>
      <c r="HR10">
        <v>-2.5017294777056587</v>
      </c>
      <c r="HS10">
        <v>-2.5657365149681182</v>
      </c>
      <c r="HT10">
        <v>-2.6715810351913132</v>
      </c>
      <c r="HU10">
        <v>-2.8392421877859602</v>
      </c>
      <c r="HV10">
        <v>-3.1338303720475489</v>
      </c>
      <c r="HW10">
        <v>-4.2923887413536486</v>
      </c>
      <c r="HX10">
        <v>-3.2593928712952005</v>
      </c>
      <c r="HY10">
        <v>-2.9886056670560577</v>
      </c>
      <c r="HZ10">
        <v>-2.8702256045275294</v>
      </c>
      <c r="IA10">
        <v>-2.8238515380140004</v>
      </c>
      <c r="IB10">
        <v>-2.8291663530151632</v>
      </c>
      <c r="IC10">
        <v>-2.8837193650440631</v>
      </c>
      <c r="ID10">
        <v>-2.999538709162981</v>
      </c>
      <c r="IE10">
        <v>-3.2223134524185131</v>
      </c>
      <c r="IF10">
        <v>-3.8429375370583698</v>
      </c>
      <c r="IG10">
        <v>-3.4924279463133758</v>
      </c>
      <c r="IH10">
        <v>-3.1231988237416903</v>
      </c>
      <c r="II10">
        <v>-2.9544152037369491</v>
      </c>
      <c r="IJ10">
        <v>-2.8656057319863422</v>
      </c>
      <c r="IK10">
        <v>-2.8277711355428292</v>
      </c>
      <c r="IL10">
        <v>-2.8321444053728047</v>
      </c>
      <c r="IM10">
        <v>-2.8797221523427718</v>
      </c>
      <c r="IN10">
        <v>-2.9823534060642829</v>
      </c>
      <c r="IO10">
        <v>-3.1788252173507718</v>
      </c>
      <c r="IP10">
        <v>-3.668934871105674</v>
      </c>
      <c r="IQ10">
        <v>-3.5769412371932114</v>
      </c>
      <c r="IR10">
        <v>-3.1341829996653545</v>
      </c>
      <c r="IS10">
        <v>-2.9380678069624482</v>
      </c>
      <c r="IT10">
        <v>-2.8280828994563088</v>
      </c>
      <c r="IU10">
        <v>-2.7690689600370062</v>
      </c>
      <c r="IV10">
        <v>-2.7490772129001448</v>
      </c>
      <c r="IW10">
        <v>-2.7650759273263024</v>
      </c>
      <c r="IX10">
        <v>-2.8203726233225801</v>
      </c>
      <c r="IY10">
        <v>-2.9273663111240369</v>
      </c>
    </row>
    <row r="11" spans="1:259" x14ac:dyDescent="0.25">
      <c r="A11">
        <v>0.42305539714299761</v>
      </c>
      <c r="C11">
        <v>1.8653419746397087E-4</v>
      </c>
      <c r="D11">
        <v>9.656854528659279E-4</v>
      </c>
      <c r="E11">
        <v>1.6992841622101313E-3</v>
      </c>
      <c r="F11">
        <v>2.3014362137328149E-3</v>
      </c>
      <c r="G11">
        <v>2.6960456761673359E-3</v>
      </c>
      <c r="H11">
        <v>2.8255239162793388E-3</v>
      </c>
      <c r="I11">
        <v>2.6579171084714177E-3</v>
      </c>
      <c r="J11">
        <v>2.1916458480138326E-3</v>
      </c>
      <c r="K11">
        <v>1.4572602207066077E-3</v>
      </c>
      <c r="L11">
        <v>5.1588918791001725E-4</v>
      </c>
      <c r="M11">
        <v>-5.4561991507638945E-4</v>
      </c>
      <c r="N11">
        <v>-1.6225465619677782E-3</v>
      </c>
      <c r="O11">
        <v>-2.6024907380886881E-3</v>
      </c>
      <c r="P11">
        <v>-3.3770165643382086E-3</v>
      </c>
      <c r="Q11">
        <v>-3.8536597632801654E-3</v>
      </c>
      <c r="R11">
        <v>-3.9671206563093326E-3</v>
      </c>
      <c r="S11">
        <v>-3.6884795437112741E-3</v>
      </c>
      <c r="T11">
        <v>-3.0313965603917517E-3</v>
      </c>
      <c r="U11">
        <v>-2.0544861479874429E-3</v>
      </c>
      <c r="V11">
        <v>-8.5937030124835496E-4</v>
      </c>
      <c r="W11">
        <v>4.1571042122437208E-4</v>
      </c>
      <c r="X11">
        <v>1.6064449375032806E-3</v>
      </c>
      <c r="Y11">
        <v>2.5364771230085271E-3</v>
      </c>
      <c r="Z11">
        <v>3.0338702606547046E-3</v>
      </c>
      <c r="AA11">
        <v>2.9486900316031375E-3</v>
      </c>
      <c r="AB11">
        <v>2.1702064376112338E-3</v>
      </c>
      <c r="AC11">
        <v>6.42158477761189E-4</v>
      </c>
      <c r="AD11">
        <v>-1.6253987089086919E-3</v>
      </c>
      <c r="AE11">
        <v>-4.5489374474046128E-3</v>
      </c>
      <c r="AF11">
        <v>-7.9699394044751536E-3</v>
      </c>
      <c r="AG11">
        <v>-1.1659542083801417E-2</v>
      </c>
      <c r="AH11">
        <v>-1.532939155478779E-2</v>
      </c>
      <c r="AI11">
        <v>-1.8648233071042696E-2</v>
      </c>
      <c r="AJ11">
        <v>-2.1263277636992668E-2</v>
      </c>
      <c r="AK11">
        <v>-2.2824946804959764E-2</v>
      </c>
      <c r="AL11">
        <v>-2.3013257877577836E-2</v>
      </c>
      <c r="AM11">
        <v>-2.1563898244596653E-2</v>
      </c>
      <c r="AN11">
        <v>-1.829197220695122E-2</v>
      </c>
      <c r="AO11">
        <v>-1.311149617561486E-2</v>
      </c>
      <c r="AP11">
        <v>-6.048965796677506E-3</v>
      </c>
      <c r="AQ11">
        <v>2.7502940844147876E-3</v>
      </c>
      <c r="AR11">
        <v>1.302378571209248E-2</v>
      </c>
      <c r="AS11">
        <v>2.4401714134504746E-2</v>
      </c>
      <c r="AT11">
        <v>3.6424687197801849E-2</v>
      </c>
      <c r="AU11">
        <v>4.8568250915453352E-2</v>
      </c>
      <c r="AV11">
        <v>6.0272738725619703E-2</v>
      </c>
      <c r="AW11">
        <v>7.0976484292907566E-2</v>
      </c>
      <c r="AX11">
        <v>8.0150157376006059E-2</v>
      </c>
      <c r="AY11">
        <v>8.7329855424603989E-2</v>
      </c>
      <c r="AZ11">
        <v>9.2146632024820027E-2</v>
      </c>
      <c r="BA11">
        <v>9.4350365520197224E-2</v>
      </c>
      <c r="BB11">
        <v>9.3826251939481464E-2</v>
      </c>
      <c r="BC11">
        <v>9.0602718116146702E-2</v>
      </c>
      <c r="BD11">
        <v>8.4850155561555812E-2</v>
      </c>
      <c r="BE11">
        <v>7.687052780439621E-2</v>
      </c>
      <c r="BF11">
        <v>6.7078554224066847E-2</v>
      </c>
      <c r="BG11">
        <v>5.5975772597663308E-2</v>
      </c>
      <c r="BH11">
        <v>4.4119285271522216E-2</v>
      </c>
      <c r="BI11">
        <v>3.2087362168837209E-2</v>
      </c>
      <c r="BJ11">
        <v>2.0444280330623732E-2</v>
      </c>
      <c r="BK11">
        <v>9.7068095378294618E-3</v>
      </c>
      <c r="BL11">
        <v>3.1460568684376494E-4</v>
      </c>
      <c r="BM11">
        <v>-7.3935393472039802E-3</v>
      </c>
      <c r="BN11">
        <v>-1.3196095282211565E-2</v>
      </c>
      <c r="BO11">
        <v>-1.6996898796003641E-2</v>
      </c>
      <c r="BP11">
        <v>-1.8824643647811109E-2</v>
      </c>
      <c r="BQ11">
        <v>-1.8824061491901807E-2</v>
      </c>
      <c r="BR11">
        <v>-1.7239692545352413E-2</v>
      </c>
      <c r="BS11">
        <v>-1.4393658073769371E-2</v>
      </c>
      <c r="BT11">
        <v>-1.0659241327864851E-2</v>
      </c>
      <c r="BU11">
        <v>-6.432332248307907E-3</v>
      </c>
      <c r="BV11">
        <v>-2.1028780348884531E-3</v>
      </c>
      <c r="BW11">
        <v>1.9715963576050852E-3</v>
      </c>
      <c r="BX11">
        <v>5.4885664517731522E-3</v>
      </c>
      <c r="BY11">
        <v>8.2177191363198149E-3</v>
      </c>
      <c r="BZ11">
        <v>1.0011795832469994E-2</v>
      </c>
      <c r="CA11">
        <v>1.0810594304127686E-2</v>
      </c>
      <c r="CB11">
        <v>1.0638199989140465E-2</v>
      </c>
      <c r="CC11">
        <v>9.59403638736624E-3</v>
      </c>
      <c r="CD11">
        <v>7.8387764370957992E-3</v>
      </c>
      <c r="CE11">
        <v>5.5765089627455768E-3</v>
      </c>
      <c r="CF11">
        <v>3.0347812573447105E-3</v>
      </c>
      <c r="CG11">
        <v>4.4422663308834047E-4</v>
      </c>
      <c r="CH11">
        <v>-1.9805679278535465E-3</v>
      </c>
      <c r="CI11">
        <v>-4.0574846438996793E-3</v>
      </c>
      <c r="CJ11">
        <v>-5.6494167294930059E-3</v>
      </c>
      <c r="CK11">
        <v>-6.6721386327256178E-3</v>
      </c>
      <c r="CL11">
        <v>-7.0971439303619708E-3</v>
      </c>
      <c r="CM11">
        <v>-6.9495306502153353E-3</v>
      </c>
      <c r="CN11">
        <v>-6.301427751466325E-3</v>
      </c>
      <c r="CO11">
        <v>-5.2618098462563203E-3</v>
      </c>
      <c r="CP11">
        <v>-3.9638122122517602E-3</v>
      </c>
      <c r="CQ11">
        <v>-2.5508153867264114E-3</v>
      </c>
      <c r="CR11">
        <v>-1.1626086804156998E-3</v>
      </c>
      <c r="CS11">
        <v>7.7134240036512338E-5</v>
      </c>
      <c r="CT11">
        <v>1.071015958637323E-3</v>
      </c>
      <c r="CU11">
        <v>1.7549271249739243E-3</v>
      </c>
      <c r="CV11">
        <v>2.101449875254997E-3</v>
      </c>
      <c r="CW11">
        <v>2.1195461580575808E-3</v>
      </c>
      <c r="CX11">
        <v>1.8507720862680687E-3</v>
      </c>
      <c r="CY11">
        <v>1.3625709965317994E-3</v>
      </c>
      <c r="CZ11">
        <v>7.394461609268382E-4</v>
      </c>
      <c r="DA11">
        <v>7.2978494549131266E-5</v>
      </c>
      <c r="DB11">
        <v>-5.4827727179370973E-4</v>
      </c>
      <c r="DC11">
        <v>-1.0480159491045304E-3</v>
      </c>
      <c r="DD11">
        <v>-1.3696479493128548E-3</v>
      </c>
      <c r="DE11">
        <v>-1.4813357565062902E-3</v>
      </c>
      <c r="DF11">
        <v>-1.3781910806177503E-3</v>
      </c>
      <c r="DG11">
        <v>-1.0815172922204706E-3</v>
      </c>
      <c r="DH11">
        <v>-6.3527916938182268E-4</v>
      </c>
      <c r="DI11">
        <v>-1.0025412741066723E-4</v>
      </c>
      <c r="DJ11">
        <v>4.5345955884007211E-4</v>
      </c>
      <c r="DK11">
        <v>9.5475179120506955E-4</v>
      </c>
      <c r="DL11">
        <v>1.3397353251443974E-3</v>
      </c>
      <c r="DM11">
        <v>1.5590380615301729E-3</v>
      </c>
      <c r="DN11">
        <v>1.5833945027852207E-3</v>
      </c>
      <c r="DO11">
        <v>1.4069618424310693E-3</v>
      </c>
      <c r="DP11">
        <v>1.0480257782787047E-3</v>
      </c>
      <c r="DQ11">
        <v>5.470326164579908E-4</v>
      </c>
      <c r="DR11">
        <v>-3.783920877828157E-5</v>
      </c>
      <c r="DS11">
        <v>-6.3710060243825882E-4</v>
      </c>
      <c r="DT11">
        <v>-1.1776912698948597E-3</v>
      </c>
      <c r="DU11">
        <v>-1.5912223093490028E-3</v>
      </c>
      <c r="DV11">
        <v>-1.8218487069146441E-3</v>
      </c>
      <c r="DW11">
        <v>-1.8329278027354188E-3</v>
      </c>
      <c r="DX11">
        <v>-1.6117344927580194E-3</v>
      </c>
      <c r="DY11">
        <v>-1.1716935083792108E-3</v>
      </c>
      <c r="DZ11">
        <v>-5.5183574703541582E-4</v>
      </c>
      <c r="EB11">
        <v>-3.7292415370004894</v>
      </c>
      <c r="EC11">
        <v>-3.0151643107792951</v>
      </c>
      <c r="ED11">
        <v>-2.7697339903124458</v>
      </c>
      <c r="EE11">
        <v>-2.6380010574451096</v>
      </c>
      <c r="EF11">
        <v>-2.5692727542956977</v>
      </c>
      <c r="EG11">
        <v>-2.5489010123214233</v>
      </c>
      <c r="EH11">
        <v>-2.575458567371768</v>
      </c>
      <c r="EI11">
        <v>-2.6592296229429571</v>
      </c>
      <c r="EJ11">
        <v>-2.8364628900102913</v>
      </c>
      <c r="EK11">
        <v>-3.2874435740461001</v>
      </c>
      <c r="EL11">
        <v>-3.2631097863538927</v>
      </c>
      <c r="EM11">
        <v>-2.789802831467179</v>
      </c>
      <c r="EN11">
        <v>-2.584610807409792</v>
      </c>
      <c r="EO11">
        <v>-2.4714668091356762</v>
      </c>
      <c r="EP11">
        <v>-2.4141266315209164</v>
      </c>
      <c r="EQ11">
        <v>-2.401524590659581</v>
      </c>
      <c r="ER11">
        <v>-2.4331526207939027</v>
      </c>
      <c r="ES11">
        <v>-2.5183572465012616</v>
      </c>
      <c r="ET11">
        <v>-2.6872967825466207</v>
      </c>
      <c r="EU11">
        <v>-3.0658196590612681</v>
      </c>
      <c r="EV11">
        <v>-3.3812090882589754</v>
      </c>
      <c r="EW11">
        <v>-2.7941341557323245</v>
      </c>
      <c r="EX11">
        <v>-2.5957690503171915</v>
      </c>
      <c r="EY11">
        <v>-2.5180029951664573</v>
      </c>
      <c r="EZ11">
        <v>-2.530370878394157</v>
      </c>
      <c r="FA11">
        <v>-2.6634989525795136</v>
      </c>
      <c r="FB11">
        <v>-3.1923577795265796</v>
      </c>
      <c r="FC11">
        <v>-2.7890400895530747</v>
      </c>
      <c r="FD11">
        <v>-2.342090035127351</v>
      </c>
      <c r="FE11">
        <v>-2.0985449805363983</v>
      </c>
      <c r="FF11">
        <v>-1.9333185056990787</v>
      </c>
      <c r="FG11">
        <v>-1.8144750825652107</v>
      </c>
      <c r="FH11">
        <v>-1.7293623115147649</v>
      </c>
      <c r="FI11">
        <v>-1.67236979014461</v>
      </c>
      <c r="FJ11">
        <v>-1.6415902259443473</v>
      </c>
      <c r="FK11">
        <v>-1.6380218959727626</v>
      </c>
      <c r="FL11">
        <v>-1.6662727261809289</v>
      </c>
      <c r="FM11">
        <v>-1.7377394671632609</v>
      </c>
      <c r="FN11">
        <v>-1.8823477473840369</v>
      </c>
      <c r="FO11">
        <v>-2.218318871164036</v>
      </c>
      <c r="FP11">
        <v>-2.5606208652934068</v>
      </c>
      <c r="FQ11">
        <v>-1.8852627580953369</v>
      </c>
      <c r="FR11">
        <v>-1.6125796649313966</v>
      </c>
      <c r="FS11">
        <v>-1.438604169107784</v>
      </c>
      <c r="FT11">
        <v>-1.3136475364578852</v>
      </c>
      <c r="FU11">
        <v>-1.2198790742297676</v>
      </c>
      <c r="FV11">
        <v>-1.1488855165410423</v>
      </c>
      <c r="FW11">
        <v>-1.0960956205654331</v>
      </c>
      <c r="FX11">
        <v>-1.0588372588195261</v>
      </c>
      <c r="FY11">
        <v>-1.0355205336925077</v>
      </c>
      <c r="FZ11">
        <v>-1.0252564130072936</v>
      </c>
      <c r="GA11">
        <v>-1.0276756320118046</v>
      </c>
      <c r="GB11">
        <v>-1.0428587731274217</v>
      </c>
      <c r="GC11">
        <v>-1.0713473571239913</v>
      </c>
      <c r="GD11">
        <v>-1.1142401369904456</v>
      </c>
      <c r="GE11">
        <v>-1.1734163065202814</v>
      </c>
      <c r="GF11">
        <v>-1.2519999034195652</v>
      </c>
      <c r="GG11">
        <v>-1.3553715317066475</v>
      </c>
      <c r="GH11">
        <v>-1.4936659838270681</v>
      </c>
      <c r="GI11">
        <v>-1.6894281726586757</v>
      </c>
      <c r="GJ11">
        <v>-2.0129234918017751</v>
      </c>
      <c r="GK11">
        <v>-3.5022334312914207</v>
      </c>
      <c r="GL11">
        <v>-2.1311476115394292</v>
      </c>
      <c r="GM11">
        <v>-1.8795545572984647</v>
      </c>
      <c r="GN11">
        <v>-1.769630311483211</v>
      </c>
      <c r="GO11">
        <v>-1.7252732362828564</v>
      </c>
      <c r="GP11">
        <v>-1.7252866671351579</v>
      </c>
      <c r="GQ11">
        <v>-1.763470483699678</v>
      </c>
      <c r="GR11">
        <v>-1.8418288183387412</v>
      </c>
      <c r="GS11">
        <v>-1.972273705145021</v>
      </c>
      <c r="GT11">
        <v>-2.1916315311314811</v>
      </c>
      <c r="GU11">
        <v>-2.6771859152884634</v>
      </c>
      <c r="GV11">
        <v>-2.7051819928471339</v>
      </c>
      <c r="GW11">
        <v>-2.2605410732881412</v>
      </c>
      <c r="GX11">
        <v>-2.0852487060567357</v>
      </c>
      <c r="GY11">
        <v>-1.9994880154097749</v>
      </c>
      <c r="GZ11">
        <v>-1.9661504303844706</v>
      </c>
      <c r="HA11">
        <v>-1.9731318495706418</v>
      </c>
      <c r="HB11">
        <v>-2.0179986387153996</v>
      </c>
      <c r="HC11">
        <v>-2.1057517215104276</v>
      </c>
      <c r="HD11">
        <v>-2.2536375954508383</v>
      </c>
      <c r="HE11">
        <v>-2.5178726067804047</v>
      </c>
      <c r="HF11">
        <v>-3.3523954073891562</v>
      </c>
      <c r="HG11">
        <v>-2.7032102579372634</v>
      </c>
      <c r="HH11">
        <v>-2.3917431151449229</v>
      </c>
      <c r="HI11">
        <v>-2.2479963883289988</v>
      </c>
      <c r="HJ11">
        <v>-2.175734938569021</v>
      </c>
      <c r="HK11">
        <v>-2.1489163871723891</v>
      </c>
      <c r="HL11">
        <v>-2.1580445253242222</v>
      </c>
      <c r="HM11">
        <v>-2.2005610387476544</v>
      </c>
      <c r="HN11">
        <v>-2.2788648507037141</v>
      </c>
      <c r="HO11">
        <v>-2.4018869286354656</v>
      </c>
      <c r="HP11">
        <v>-2.5933209719771533</v>
      </c>
      <c r="HQ11">
        <v>-2.9345664387832384</v>
      </c>
      <c r="HR11">
        <v>-4.1127527949975402</v>
      </c>
      <c r="HS11">
        <v>-2.9702040579295894</v>
      </c>
      <c r="HT11">
        <v>-2.7557409133171409</v>
      </c>
      <c r="HU11">
        <v>-2.6774809645259152</v>
      </c>
      <c r="HV11">
        <v>-2.6737571212182303</v>
      </c>
      <c r="HW11">
        <v>-2.7326470592430101</v>
      </c>
      <c r="HX11">
        <v>-2.8656408596210841</v>
      </c>
      <c r="HY11">
        <v>-3.131093441496144</v>
      </c>
      <c r="HZ11">
        <v>-4.1368050998059642</v>
      </c>
      <c r="IA11">
        <v>-3.2609997569236731</v>
      </c>
      <c r="IB11">
        <v>-2.9796321080437207</v>
      </c>
      <c r="IC11">
        <v>-2.8633910484047513</v>
      </c>
      <c r="ID11">
        <v>-2.8293464940301867</v>
      </c>
      <c r="IE11">
        <v>-2.8606905650809065</v>
      </c>
      <c r="IF11">
        <v>-2.9659665322989603</v>
      </c>
      <c r="IG11">
        <v>-3.1970353848203268</v>
      </c>
      <c r="IH11">
        <v>-3.9988977386601148</v>
      </c>
      <c r="II11">
        <v>-3.3434614388260639</v>
      </c>
      <c r="IJ11">
        <v>-3.0201095181761706</v>
      </c>
      <c r="IK11">
        <v>-2.8729809913238844</v>
      </c>
      <c r="IL11">
        <v>-2.8071432820460851</v>
      </c>
      <c r="IM11">
        <v>-2.8004108671733614</v>
      </c>
      <c r="IN11">
        <v>-2.8517176807076448</v>
      </c>
      <c r="IO11">
        <v>-2.979628034884251</v>
      </c>
      <c r="IP11">
        <v>-3.2619867783732923</v>
      </c>
      <c r="IQ11">
        <v>-4.422057953317255</v>
      </c>
      <c r="IR11">
        <v>-3.1957919842516773</v>
      </c>
      <c r="IS11">
        <v>-2.9289685443145683</v>
      </c>
      <c r="IT11">
        <v>-2.7982691409197908</v>
      </c>
      <c r="IU11">
        <v>-2.7394876912929162</v>
      </c>
      <c r="IV11">
        <v>-2.7368546411431445</v>
      </c>
      <c r="IW11">
        <v>-2.7927064996445568</v>
      </c>
      <c r="IX11">
        <v>-2.9311859762251706</v>
      </c>
      <c r="IY11">
        <v>-3.2581901700449798</v>
      </c>
    </row>
    <row r="12" spans="1:259" x14ac:dyDescent="0.25">
      <c r="A12">
        <v>0.99207018824969795</v>
      </c>
      <c r="C12">
        <v>2.9984670486397132E-4</v>
      </c>
      <c r="D12">
        <v>-3.2199512346295627E-4</v>
      </c>
      <c r="E12">
        <v>-8.8330087784167528E-4</v>
      </c>
      <c r="F12">
        <v>-1.2907822383773923E-3</v>
      </c>
      <c r="G12">
        <v>-1.4729269802690667E-3</v>
      </c>
      <c r="H12">
        <v>-1.3921702499028106E-3</v>
      </c>
      <c r="I12">
        <v>-1.052416143053474E-3</v>
      </c>
      <c r="J12">
        <v>-5.0058268601116743E-4</v>
      </c>
      <c r="K12">
        <v>1.7836002531607369E-4</v>
      </c>
      <c r="L12">
        <v>8.7248576741269252E-4</v>
      </c>
      <c r="M12">
        <v>1.4588781309528244E-3</v>
      </c>
      <c r="N12">
        <v>1.8224431943229969E-3</v>
      </c>
      <c r="O12">
        <v>1.8750259516353393E-3</v>
      </c>
      <c r="P12">
        <v>1.5720872726577855E-3</v>
      </c>
      <c r="Q12">
        <v>9.2435884577437687E-4</v>
      </c>
      <c r="R12">
        <v>2.4114500653670424E-6</v>
      </c>
      <c r="S12">
        <v>-1.0671029626482872E-3</v>
      </c>
      <c r="T12">
        <v>-2.1137341433364763E-3</v>
      </c>
      <c r="U12">
        <v>-2.9431070485019246E-3</v>
      </c>
      <c r="V12">
        <v>-3.3623668565759654E-3</v>
      </c>
      <c r="W12">
        <v>-3.2082810816439272E-3</v>
      </c>
      <c r="X12">
        <v>-2.3745026966734539E-3</v>
      </c>
      <c r="Y12">
        <v>-8.3432124130713081E-4</v>
      </c>
      <c r="Z12">
        <v>1.3444978109119221E-3</v>
      </c>
      <c r="AA12">
        <v>3.9954691617776917E-3</v>
      </c>
      <c r="AB12">
        <v>6.8613262237571656E-3</v>
      </c>
      <c r="AC12">
        <v>9.614362485007806E-3</v>
      </c>
      <c r="AD12">
        <v>1.1887908714712334E-2</v>
      </c>
      <c r="AE12">
        <v>1.3316241388935331E-2</v>
      </c>
      <c r="AF12">
        <v>1.3579002836124052E-2</v>
      </c>
      <c r="AG12">
        <v>1.2445376561117332E-2</v>
      </c>
      <c r="AH12">
        <v>9.8129203303137218E-3</v>
      </c>
      <c r="AI12">
        <v>5.7361812186946023E-3</v>
      </c>
      <c r="AJ12">
        <v>4.4100557073276352E-4</v>
      </c>
      <c r="AK12">
        <v>-5.6782472311653646E-3</v>
      </c>
      <c r="AL12">
        <v>-1.2079695250863186E-2</v>
      </c>
      <c r="AM12">
        <v>-1.8112335415395916E-2</v>
      </c>
      <c r="AN12">
        <v>-2.3069142936183805E-2</v>
      </c>
      <c r="AO12">
        <v>-2.6250427995588469E-2</v>
      </c>
      <c r="AP12">
        <v>-2.7031669746362591E-2</v>
      </c>
      <c r="AQ12">
        <v>-2.492925832509851E-2</v>
      </c>
      <c r="AR12">
        <v>-1.9657442919347734E-2</v>
      </c>
      <c r="AS12">
        <v>-1.1170346976004605E-2</v>
      </c>
      <c r="AT12">
        <v>3.1586452100938918E-4</v>
      </c>
      <c r="AU12">
        <v>1.4323803122063111E-2</v>
      </c>
      <c r="AV12">
        <v>3.0139635475020202E-2</v>
      </c>
      <c r="AW12">
        <v>4.6860465153579077E-2</v>
      </c>
      <c r="AX12">
        <v>6.3460695769994274E-2</v>
      </c>
      <c r="AY12">
        <v>7.8871792069709942E-2</v>
      </c>
      <c r="AZ12">
        <v>9.2068406457687241E-2</v>
      </c>
      <c r="BA12">
        <v>0.10215305998274608</v>
      </c>
      <c r="BB12">
        <v>0.10843155042906501</v>
      </c>
      <c r="BC12">
        <v>0.11047201895776149</v>
      </c>
      <c r="BD12">
        <v>0.10814207344900209</v>
      </c>
      <c r="BE12">
        <v>0.10162040000204618</v>
      </c>
      <c r="BF12">
        <v>9.138169289503098E-2</v>
      </c>
      <c r="BG12">
        <v>7.8156257669778725E-2</v>
      </c>
      <c r="BH12">
        <v>6.2868037969313034E-2</v>
      </c>
      <c r="BI12">
        <v>4.6556843116131494E-2</v>
      </c>
      <c r="BJ12">
        <v>3.0292007011343693E-2</v>
      </c>
      <c r="BK12">
        <v>1.5085445899630975E-2</v>
      </c>
      <c r="BL12">
        <v>1.812033266875351E-3</v>
      </c>
      <c r="BM12">
        <v>-8.8556137603574663E-3</v>
      </c>
      <c r="BN12">
        <v>-1.6492349477275275E-2</v>
      </c>
      <c r="BO12">
        <v>-2.0942159247895345E-2</v>
      </c>
      <c r="BP12">
        <v>-2.2315047267097019E-2</v>
      </c>
      <c r="BQ12">
        <v>-2.0960344930673624E-2</v>
      </c>
      <c r="BR12">
        <v>-1.7419864744514825E-2</v>
      </c>
      <c r="BS12">
        <v>-1.2366157968276495E-2</v>
      </c>
      <c r="BT12">
        <v>-6.5323911601113333E-3</v>
      </c>
      <c r="BU12">
        <v>-6.4092379956720135E-4</v>
      </c>
      <c r="BV12">
        <v>4.6624931393710193E-3</v>
      </c>
      <c r="BW12">
        <v>8.8628317392314901E-3</v>
      </c>
      <c r="BX12">
        <v>1.1613585375841855E-2</v>
      </c>
      <c r="BY12">
        <v>1.2755472898812834E-2</v>
      </c>
      <c r="BZ12">
        <v>1.2315331565056415E-2</v>
      </c>
      <c r="CA12">
        <v>1.0486528605610418E-2</v>
      </c>
      <c r="CB12">
        <v>7.5940408455695482E-3</v>
      </c>
      <c r="CC12">
        <v>4.0487608553964423E-3</v>
      </c>
      <c r="CD12">
        <v>2.9645372625222905E-4</v>
      </c>
      <c r="CE12">
        <v>-3.2329592877850372E-3</v>
      </c>
      <c r="CF12">
        <v>-6.1704766839720381E-3</v>
      </c>
      <c r="CG12">
        <v>-8.2430507520524464E-3</v>
      </c>
      <c r="CH12">
        <v>-9.2955172027916529E-3</v>
      </c>
      <c r="CI12">
        <v>-9.2979587228465797E-3</v>
      </c>
      <c r="CJ12">
        <v>-8.3387165072602923E-3</v>
      </c>
      <c r="CK12">
        <v>-6.6048263581444692E-3</v>
      </c>
      <c r="CL12">
        <v>-4.3529374388879619E-3</v>
      </c>
      <c r="CM12">
        <v>-1.8746426278752628E-3</v>
      </c>
      <c r="CN12">
        <v>5.3946850133120526E-4</v>
      </c>
      <c r="CO12">
        <v>2.6328493885055477E-3</v>
      </c>
      <c r="CP12">
        <v>4.2095400332116239E-3</v>
      </c>
      <c r="CQ12">
        <v>5.1515999200927969E-3</v>
      </c>
      <c r="CR12">
        <v>5.4260382231458553E-3</v>
      </c>
      <c r="CS12">
        <v>5.0811657952763529E-3</v>
      </c>
      <c r="CT12">
        <v>4.2335461280079041E-3</v>
      </c>
      <c r="CU12">
        <v>3.0477671894661119E-3</v>
      </c>
      <c r="CV12">
        <v>1.7119792929014858E-3</v>
      </c>
      <c r="CW12">
        <v>4.1247515421762113E-4</v>
      </c>
      <c r="CX12">
        <v>-6.8949409369455008E-4</v>
      </c>
      <c r="CY12">
        <v>-1.4759397591780406E-3</v>
      </c>
      <c r="CZ12">
        <v>-1.883442678990376E-3</v>
      </c>
      <c r="DA12">
        <v>-1.9065734762371018E-3</v>
      </c>
      <c r="DB12">
        <v>-1.5935024400596434E-3</v>
      </c>
      <c r="DC12">
        <v>-1.0348638715322192E-3</v>
      </c>
      <c r="DD12">
        <v>-3.4774643864495403E-4</v>
      </c>
      <c r="DE12">
        <v>3.4278763541593753E-4</v>
      </c>
      <c r="DF12">
        <v>9.2205199777335017E-4</v>
      </c>
      <c r="DG12">
        <v>1.3014961851547874E-3</v>
      </c>
      <c r="DH12">
        <v>1.4298759490622027E-3</v>
      </c>
      <c r="DI12">
        <v>1.2985347729555837E-3</v>
      </c>
      <c r="DJ12">
        <v>9.4034339668009562E-4</v>
      </c>
      <c r="DK12">
        <v>4.2272038957549656E-4</v>
      </c>
      <c r="DL12">
        <v>-1.6405202947159143E-4</v>
      </c>
      <c r="DM12">
        <v>-7.2139822274773328E-4</v>
      </c>
      <c r="DN12">
        <v>-1.1577439682654749E-3</v>
      </c>
      <c r="DO12">
        <v>-1.4023329561696513E-3</v>
      </c>
      <c r="DP12">
        <v>-1.4156211458984927E-3</v>
      </c>
      <c r="DQ12">
        <v>-1.194824914166853E-3</v>
      </c>
      <c r="DR12">
        <v>-7.7390546001036755E-4</v>
      </c>
      <c r="DS12">
        <v>-2.1806769761640622E-4</v>
      </c>
      <c r="DT12">
        <v>3.8637159431784834E-4</v>
      </c>
      <c r="DU12">
        <v>9.4523939515964855E-4</v>
      </c>
      <c r="DV12">
        <v>1.3709390365516296E-3</v>
      </c>
      <c r="DW12">
        <v>1.5959450008584449E-3</v>
      </c>
      <c r="DX12">
        <v>1.5833722055263151E-3</v>
      </c>
      <c r="DY12">
        <v>1.3330378502398261E-3</v>
      </c>
      <c r="DZ12">
        <v>8.8206474994318492E-4</v>
      </c>
      <c r="EB12">
        <v>-3.523100719436699</v>
      </c>
      <c r="EC12">
        <v>-3.492150705537604</v>
      </c>
      <c r="ED12">
        <v>-3.0538913379525359</v>
      </c>
      <c r="EE12">
        <v>-2.8891470192735245</v>
      </c>
      <c r="EF12">
        <v>-2.8318187825886367</v>
      </c>
      <c r="EG12">
        <v>-2.856307651167886</v>
      </c>
      <c r="EH12">
        <v>-2.977812498874747</v>
      </c>
      <c r="EI12">
        <v>-3.30052417570232</v>
      </c>
      <c r="EJ12">
        <v>-3.7487024746795155</v>
      </c>
      <c r="EK12">
        <v>-3.0592416488209841</v>
      </c>
      <c r="EL12">
        <v>-2.8359809858757754</v>
      </c>
      <c r="EM12">
        <v>-2.7393459997872434</v>
      </c>
      <c r="EN12">
        <v>-2.7269927169634478</v>
      </c>
      <c r="EO12">
        <v>-2.803523348257404</v>
      </c>
      <c r="EP12">
        <v>-3.0341593983843613</v>
      </c>
      <c r="EQ12">
        <v>-5.6177217267174582</v>
      </c>
      <c r="ER12">
        <v>-2.971793674340629</v>
      </c>
      <c r="ES12">
        <v>-2.6749496373420669</v>
      </c>
      <c r="ET12">
        <v>-2.5311939411867703</v>
      </c>
      <c r="EU12">
        <v>-2.4733549038963596</v>
      </c>
      <c r="EV12">
        <v>-2.4937275896212552</v>
      </c>
      <c r="EW12">
        <v>-2.624427332862449</v>
      </c>
      <c r="EX12">
        <v>-3.07866669940426</v>
      </c>
      <c r="EY12">
        <v>-2.8714399005508668</v>
      </c>
      <c r="EZ12">
        <v>-2.3984322169988177</v>
      </c>
      <c r="FA12">
        <v>-2.1635919315248486</v>
      </c>
      <c r="FB12">
        <v>-2.0170795079332957</v>
      </c>
      <c r="FC12">
        <v>-1.9248945384462963</v>
      </c>
      <c r="FD12">
        <v>-1.875618340810923</v>
      </c>
      <c r="FE12">
        <v>-1.8671321209737284</v>
      </c>
      <c r="FF12">
        <v>-1.9049919583610342</v>
      </c>
      <c r="FG12">
        <v>-2.0082017271153663</v>
      </c>
      <c r="FH12">
        <v>-2.2413771367970412</v>
      </c>
      <c r="FI12">
        <v>-3.3555559245384678</v>
      </c>
      <c r="FJ12">
        <v>-2.2457857021952679</v>
      </c>
      <c r="FK12">
        <v>-1.9179440220508106</v>
      </c>
      <c r="FL12">
        <v>-1.7420255478843365</v>
      </c>
      <c r="FM12">
        <v>-1.6369685400692942</v>
      </c>
      <c r="FN12">
        <v>-1.5808636113206129</v>
      </c>
      <c r="FO12">
        <v>-1.568127127100595</v>
      </c>
      <c r="FP12">
        <v>-1.6032906420781978</v>
      </c>
      <c r="FQ12">
        <v>-1.7064729767502558</v>
      </c>
      <c r="FR12">
        <v>-1.9519333365152103</v>
      </c>
      <c r="FS12">
        <v>-3.5004991528070124</v>
      </c>
      <c r="FT12">
        <v>-1.8439416569137794</v>
      </c>
      <c r="FU12">
        <v>-1.5208620045809287</v>
      </c>
      <c r="FV12">
        <v>-1.3291934047567684</v>
      </c>
      <c r="FW12">
        <v>-1.1974951706942778</v>
      </c>
      <c r="FX12">
        <v>-1.1030782913263228</v>
      </c>
      <c r="FY12">
        <v>-1.0358893736577068</v>
      </c>
      <c r="FZ12">
        <v>-0.99074861959720051</v>
      </c>
      <c r="GA12">
        <v>-0.96484433234021849</v>
      </c>
      <c r="GB12">
        <v>-0.95674770886648053</v>
      </c>
      <c r="GC12">
        <v>-0.966005307787698</v>
      </c>
      <c r="GD12">
        <v>-0.99301909993606063</v>
      </c>
      <c r="GE12">
        <v>-1.0391408006668292</v>
      </c>
      <c r="GF12">
        <v>-1.1070362439703882</v>
      </c>
      <c r="GG12">
        <v>-1.2015700932110818</v>
      </c>
      <c r="GH12">
        <v>-1.3320164756031292</v>
      </c>
      <c r="GI12">
        <v>-1.5186719513262468</v>
      </c>
      <c r="GJ12">
        <v>-1.8214418483072108</v>
      </c>
      <c r="GK12">
        <v>-2.7418338334319579</v>
      </c>
      <c r="GL12">
        <v>-2.0527813335705529</v>
      </c>
      <c r="GM12">
        <v>-1.7827174709575029</v>
      </c>
      <c r="GN12">
        <v>-1.6789785422798664</v>
      </c>
      <c r="GO12">
        <v>-1.6514021889122856</v>
      </c>
      <c r="GP12">
        <v>-1.6786015747295517</v>
      </c>
      <c r="GQ12">
        <v>-1.7589552213684763</v>
      </c>
      <c r="GR12">
        <v>-1.9077652100195299</v>
      </c>
      <c r="GS12">
        <v>-2.1849278175680062</v>
      </c>
      <c r="GT12">
        <v>-3.1931936013621027</v>
      </c>
      <c r="GU12">
        <v>-2.3313817942257224</v>
      </c>
      <c r="GV12">
        <v>-2.0524274956936401</v>
      </c>
      <c r="GW12">
        <v>-1.9350336830554316</v>
      </c>
      <c r="GX12">
        <v>-1.894303435640019</v>
      </c>
      <c r="GY12">
        <v>-1.9095538911788394</v>
      </c>
      <c r="GZ12">
        <v>-1.9793682541262523</v>
      </c>
      <c r="HA12">
        <v>-2.1195270712786867</v>
      </c>
      <c r="HB12">
        <v>-2.3926778745649826</v>
      </c>
      <c r="HC12">
        <v>-3.5280430864537426</v>
      </c>
      <c r="HD12">
        <v>-2.4903997643651317</v>
      </c>
      <c r="HE12">
        <v>-2.209681284391066</v>
      </c>
      <c r="HF12">
        <v>-2.0839120262185964</v>
      </c>
      <c r="HG12">
        <v>-2.0317264410648166</v>
      </c>
      <c r="HH12">
        <v>-2.0316123861460218</v>
      </c>
      <c r="HI12">
        <v>-2.0789007906944796</v>
      </c>
      <c r="HJ12">
        <v>-2.1801385955651189</v>
      </c>
      <c r="HK12">
        <v>-2.3612175745473993</v>
      </c>
      <c r="HL12">
        <v>-2.7270815116880129</v>
      </c>
      <c r="HM12">
        <v>-3.268033907973479</v>
      </c>
      <c r="HN12">
        <v>-2.5795739838911937</v>
      </c>
      <c r="HO12">
        <v>-2.3757653559342531</v>
      </c>
      <c r="HP12">
        <v>-2.2880578722093401</v>
      </c>
      <c r="HQ12">
        <v>-2.2655171512226246</v>
      </c>
      <c r="HR12">
        <v>-2.2940366340999563</v>
      </c>
      <c r="HS12">
        <v>-2.3732957038667792</v>
      </c>
      <c r="HT12">
        <v>-2.5160182106237072</v>
      </c>
      <c r="HU12">
        <v>-2.7665014925987066</v>
      </c>
      <c r="HV12">
        <v>-3.3846022064138457</v>
      </c>
      <c r="HW12">
        <v>-3.1614694497011144</v>
      </c>
      <c r="HX12">
        <v>-2.8309313679807713</v>
      </c>
      <c r="HY12">
        <v>-2.7250475926505144</v>
      </c>
      <c r="HZ12">
        <v>-2.7197464530656683</v>
      </c>
      <c r="IA12">
        <v>-2.7976472671738524</v>
      </c>
      <c r="IB12">
        <v>-2.985116774584454</v>
      </c>
      <c r="IC12">
        <v>-3.4587373090275464</v>
      </c>
      <c r="ID12">
        <v>-3.4649748517648127</v>
      </c>
      <c r="IE12">
        <v>-3.0352445868538802</v>
      </c>
      <c r="IF12">
        <v>-2.8855571005233611</v>
      </c>
      <c r="IG12">
        <v>-2.8447016387410069</v>
      </c>
      <c r="IH12">
        <v>-2.8865464160766297</v>
      </c>
      <c r="II12">
        <v>-3.0267135208160694</v>
      </c>
      <c r="IJ12">
        <v>-3.3739468038233014</v>
      </c>
      <c r="IK12">
        <v>-3.785018392630195</v>
      </c>
      <c r="IL12">
        <v>-3.141824931953618</v>
      </c>
      <c r="IM12">
        <v>-2.9363874729605812</v>
      </c>
      <c r="IN12">
        <v>-2.8531488595080816</v>
      </c>
      <c r="IO12">
        <v>-2.8490529586945676</v>
      </c>
      <c r="IP12">
        <v>-2.9226957301820908</v>
      </c>
      <c r="IQ12">
        <v>-3.1113120893216824</v>
      </c>
      <c r="IR12">
        <v>-3.6614086617295776</v>
      </c>
      <c r="IS12">
        <v>-3.4129948100114187</v>
      </c>
      <c r="IT12">
        <v>-3.0244581863795834</v>
      </c>
      <c r="IU12">
        <v>-2.8629818571564325</v>
      </c>
      <c r="IV12">
        <v>-2.7969820792981066</v>
      </c>
      <c r="IW12">
        <v>-2.8004169829232075</v>
      </c>
      <c r="IX12">
        <v>-2.8751575190655703</v>
      </c>
      <c r="IY12">
        <v>-3.054499533336573</v>
      </c>
    </row>
    <row r="13" spans="1:259" x14ac:dyDescent="0.25">
      <c r="A13">
        <v>0.14427271702045727</v>
      </c>
      <c r="C13">
        <v>-8.2386203532593821E-5</v>
      </c>
      <c r="D13">
        <v>8.4122190360020645E-4</v>
      </c>
      <c r="E13">
        <v>1.6767285786736244E-3</v>
      </c>
      <c r="F13">
        <v>2.2601557071233814E-3</v>
      </c>
      <c r="G13">
        <v>2.4664432757945344E-3</v>
      </c>
      <c r="H13">
        <v>2.2343085187617861E-3</v>
      </c>
      <c r="I13">
        <v>1.5804686408806504E-3</v>
      </c>
      <c r="J13">
        <v>6.0026625827271432E-4</v>
      </c>
      <c r="K13">
        <v>-5.4594376617544786E-4</v>
      </c>
      <c r="L13">
        <v>-1.6587761163594883E-3</v>
      </c>
      <c r="M13">
        <v>-2.5340215791723169E-3</v>
      </c>
      <c r="N13">
        <v>-2.9992997782717274E-3</v>
      </c>
      <c r="O13">
        <v>-2.9466898177259704E-3</v>
      </c>
      <c r="P13">
        <v>-2.3552815310870618E-3</v>
      </c>
      <c r="Q13">
        <v>-1.299076064900978E-3</v>
      </c>
      <c r="R13">
        <v>6.1982962279859451E-5</v>
      </c>
      <c r="S13">
        <v>1.5072107531130356E-3</v>
      </c>
      <c r="T13">
        <v>2.7930823389031596E-3</v>
      </c>
      <c r="U13">
        <v>3.6978548833103246E-3</v>
      </c>
      <c r="V13">
        <v>4.0653743934370339E-3</v>
      </c>
      <c r="W13">
        <v>3.8401686630473819E-3</v>
      </c>
      <c r="X13">
        <v>3.086890783767986E-3</v>
      </c>
      <c r="Y13">
        <v>1.9893784716580884E-3</v>
      </c>
      <c r="Z13">
        <v>8.2774080284084717E-4</v>
      </c>
      <c r="AA13">
        <v>-6.4486843758346062E-5</v>
      </c>
      <c r="AB13">
        <v>-3.5753235581775225E-4</v>
      </c>
      <c r="AC13">
        <v>2.1154721182608692E-4</v>
      </c>
      <c r="AD13">
        <v>1.780098758874893E-3</v>
      </c>
      <c r="AE13">
        <v>4.3157646972077296E-3</v>
      </c>
      <c r="AF13">
        <v>7.5959253428971351E-3</v>
      </c>
      <c r="AG13">
        <v>1.1216590644426427E-2</v>
      </c>
      <c r="AH13">
        <v>1.4632488207866591E-2</v>
      </c>
      <c r="AI13">
        <v>1.7225354427760228E-2</v>
      </c>
      <c r="AJ13">
        <v>1.8392797791723876E-2</v>
      </c>
      <c r="AK13">
        <v>1.7646281463263563E-2</v>
      </c>
      <c r="AL13">
        <v>1.4704394673252099E-2</v>
      </c>
      <c r="AM13">
        <v>9.5670945308992776E-3</v>
      </c>
      <c r="AN13">
        <v>2.5581885792963911E-3</v>
      </c>
      <c r="AO13">
        <v>-5.6731167801339355E-3</v>
      </c>
      <c r="AP13">
        <v>-1.4195660572997634E-2</v>
      </c>
      <c r="AQ13">
        <v>-2.1882796578870822E-2</v>
      </c>
      <c r="AR13">
        <v>-2.7533797280845543E-2</v>
      </c>
      <c r="AS13">
        <v>-3.0016746444680907E-2</v>
      </c>
      <c r="AT13">
        <v>-2.8415677187490964E-2</v>
      </c>
      <c r="AU13">
        <v>-2.2163076437346461E-2</v>
      </c>
      <c r="AV13">
        <v>-1.1139723793047521E-2</v>
      </c>
      <c r="AW13">
        <v>4.2728507798688803E-3</v>
      </c>
      <c r="AX13">
        <v>2.3196577886465428E-2</v>
      </c>
      <c r="AY13">
        <v>4.4320137100457485E-2</v>
      </c>
      <c r="AZ13">
        <v>6.6016282650820934E-2</v>
      </c>
      <c r="BA13">
        <v>8.6501128949350428E-2</v>
      </c>
      <c r="BB13">
        <v>0.10401764304414662</v>
      </c>
      <c r="BC13">
        <v>0.11702206364120553</v>
      </c>
      <c r="BD13">
        <v>0.12435109810566324</v>
      </c>
      <c r="BE13">
        <v>0.12534970152003877</v>
      </c>
      <c r="BF13">
        <v>0.119943800762588</v>
      </c>
      <c r="BG13">
        <v>0.10864892566376669</v>
      </c>
      <c r="BH13">
        <v>9.2513505115354722E-2</v>
      </c>
      <c r="BI13">
        <v>7.3003570270722365E-2</v>
      </c>
      <c r="BJ13">
        <v>5.184274260812359E-2</v>
      </c>
      <c r="BK13">
        <v>3.08267461278912E-2</v>
      </c>
      <c r="BL13">
        <v>1.1634581597360388E-2</v>
      </c>
      <c r="BM13">
        <v>-4.3414228049315261E-3</v>
      </c>
      <c r="BN13">
        <v>-1.6127198715912703E-2</v>
      </c>
      <c r="BO13">
        <v>-2.3245821761213457E-2</v>
      </c>
      <c r="BP13">
        <v>-2.5736207887637655E-2</v>
      </c>
      <c r="BQ13">
        <v>-2.411178237385108E-2</v>
      </c>
      <c r="BR13">
        <v>-1.9266704555160195E-2</v>
      </c>
      <c r="BS13">
        <v>-1.2343467612571875E-2</v>
      </c>
      <c r="BT13">
        <v>-4.5799577987245821E-3</v>
      </c>
      <c r="BU13">
        <v>2.8441523278783139E-3</v>
      </c>
      <c r="BV13">
        <v>8.9426460342986458E-3</v>
      </c>
      <c r="BW13">
        <v>1.3023888537639751E-2</v>
      </c>
      <c r="BX13">
        <v>1.4747279208062288E-2</v>
      </c>
      <c r="BY13">
        <v>1.4130816015577721E-2</v>
      </c>
      <c r="BZ13">
        <v>1.1512158646412717E-2</v>
      </c>
      <c r="CA13">
        <v>7.4715349468632616E-3</v>
      </c>
      <c r="CB13">
        <v>2.7293738750709803E-3</v>
      </c>
      <c r="CC13">
        <v>-1.9658861952965836E-3</v>
      </c>
      <c r="CD13">
        <v>-5.9440313157574504E-3</v>
      </c>
      <c r="CE13">
        <v>-8.6994029732957601E-3</v>
      </c>
      <c r="CF13">
        <v>-9.9470293398664453E-3</v>
      </c>
      <c r="CG13">
        <v>-9.6431198793821768E-3</v>
      </c>
      <c r="CH13">
        <v>-7.9698159862339312E-3</v>
      </c>
      <c r="CI13">
        <v>-5.2891141697819222E-3</v>
      </c>
      <c r="CJ13">
        <v>-2.0749005645310094E-3</v>
      </c>
      <c r="CK13">
        <v>1.1654635962622993E-3</v>
      </c>
      <c r="CL13">
        <v>3.9678625805682904E-3</v>
      </c>
      <c r="CM13">
        <v>5.9754067422539778E-3</v>
      </c>
      <c r="CN13">
        <v>6.9812645782740077E-3</v>
      </c>
      <c r="CO13">
        <v>6.9456436944476674E-3</v>
      </c>
      <c r="CP13">
        <v>5.9863860846664039E-3</v>
      </c>
      <c r="CQ13">
        <v>4.3466283780897045E-3</v>
      </c>
      <c r="CR13">
        <v>2.3461947636612556E-3</v>
      </c>
      <c r="CS13">
        <v>3.2539796640326628E-4</v>
      </c>
      <c r="CT13">
        <v>-1.4095149278582327E-3</v>
      </c>
      <c r="CU13">
        <v>-2.6309254298434461E-3</v>
      </c>
      <c r="CV13">
        <v>-3.2181948462114058E-3</v>
      </c>
      <c r="CW13">
        <v>-3.1665485872370632E-3</v>
      </c>
      <c r="CX13">
        <v>-2.5765367507979801E-3</v>
      </c>
      <c r="CY13">
        <v>-1.6272108213737603E-3</v>
      </c>
      <c r="CZ13">
        <v>-5.3857323974990101E-4</v>
      </c>
      <c r="DA13">
        <v>4.6975552909134591E-4</v>
      </c>
      <c r="DB13">
        <v>1.2165196965476573E-3</v>
      </c>
      <c r="DC13">
        <v>1.5873116899212504E-3</v>
      </c>
      <c r="DD13">
        <v>1.5493488369301587E-3</v>
      </c>
      <c r="DE13">
        <v>1.150874161464966E-3</v>
      </c>
      <c r="DF13">
        <v>5.062057168425723E-4</v>
      </c>
      <c r="DG13">
        <v>-2.3014393939456076E-4</v>
      </c>
      <c r="DH13">
        <v>-8.9514184960751489E-4</v>
      </c>
      <c r="DI13">
        <v>-1.3487944462610034E-3</v>
      </c>
      <c r="DJ13">
        <v>-1.499952637342432E-3</v>
      </c>
      <c r="DK13">
        <v>-1.3219487996190453E-3</v>
      </c>
      <c r="DL13">
        <v>-8.5560123510323126E-4</v>
      </c>
      <c r="DM13">
        <v>-1.994401552831539E-4</v>
      </c>
      <c r="DN13">
        <v>5.1070878040079815E-4</v>
      </c>
      <c r="DO13">
        <v>1.128793039859419E-3</v>
      </c>
      <c r="DP13">
        <v>1.5271479533281035E-3</v>
      </c>
      <c r="DQ13">
        <v>1.6213548446676555E-3</v>
      </c>
      <c r="DR13">
        <v>1.3867826276537133E-3</v>
      </c>
      <c r="DS13">
        <v>8.6379535764997441E-4</v>
      </c>
      <c r="DT13">
        <v>1.5067455442533111E-4</v>
      </c>
      <c r="DU13">
        <v>-6.1446829277675072E-4</v>
      </c>
      <c r="DV13">
        <v>-1.2795162390716527E-3</v>
      </c>
      <c r="DW13">
        <v>-1.7072165864112027E-3</v>
      </c>
      <c r="DX13">
        <v>-1.8018128268064478E-3</v>
      </c>
      <c r="DY13">
        <v>-1.5285001133980057E-3</v>
      </c>
      <c r="DZ13">
        <v>-9.2199173325928103E-4</v>
      </c>
      <c r="EB13">
        <v>-4.084145509556846</v>
      </c>
      <c r="EC13">
        <v>-3.0750894277488423</v>
      </c>
      <c r="ED13">
        <v>-2.7755372333536545</v>
      </c>
      <c r="EE13">
        <v>-2.6458616403149513</v>
      </c>
      <c r="EF13">
        <v>-2.6079288681575279</v>
      </c>
      <c r="EG13">
        <v>-2.650856858639977</v>
      </c>
      <c r="EH13">
        <v>-2.8012141168617966</v>
      </c>
      <c r="EI13">
        <v>-3.2216560682013773</v>
      </c>
      <c r="EJ13">
        <v>-3.262852088609232</v>
      </c>
      <c r="EK13">
        <v>-2.7802122263873272</v>
      </c>
      <c r="EL13">
        <v>-2.5961896910802187</v>
      </c>
      <c r="EM13">
        <v>-2.5229801245896963</v>
      </c>
      <c r="EN13">
        <v>-2.5306655776009981</v>
      </c>
      <c r="EO13">
        <v>-2.6279571734226086</v>
      </c>
      <c r="EP13">
        <v>-2.8863654189041816</v>
      </c>
      <c r="EQ13">
        <v>-4.2077276718680459</v>
      </c>
      <c r="ER13">
        <v>-2.8218260160898154</v>
      </c>
      <c r="ES13">
        <v>-2.5539162612899733</v>
      </c>
      <c r="ET13">
        <v>-2.432050136068725</v>
      </c>
      <c r="EU13">
        <v>-2.3908994526488816</v>
      </c>
      <c r="EV13">
        <v>-2.4156497006787787</v>
      </c>
      <c r="EW13">
        <v>-2.5104787358713145</v>
      </c>
      <c r="EX13">
        <v>-2.7012825861483316</v>
      </c>
      <c r="EY13">
        <v>-3.0821056360638548</v>
      </c>
      <c r="EZ13">
        <v>-4.1905288786352743</v>
      </c>
      <c r="FA13">
        <v>-3.4466846494789731</v>
      </c>
      <c r="FB13">
        <v>-3.6745926942585894</v>
      </c>
      <c r="FC13">
        <v>-2.7495559026098619</v>
      </c>
      <c r="FD13">
        <v>-2.3649422418135044</v>
      </c>
      <c r="FE13">
        <v>-2.1194193124088412</v>
      </c>
      <c r="FF13">
        <v>-1.9501391296501265</v>
      </c>
      <c r="FG13">
        <v>-1.8346818172059591</v>
      </c>
      <c r="FH13">
        <v>-1.7638318333136949</v>
      </c>
      <c r="FI13">
        <v>-1.7353522037097957</v>
      </c>
      <c r="FJ13">
        <v>-1.7533467979321731</v>
      </c>
      <c r="FK13">
        <v>-1.8325528491220533</v>
      </c>
      <c r="FL13">
        <v>-2.0192199348232989</v>
      </c>
      <c r="FM13">
        <v>-2.5920674442478573</v>
      </c>
      <c r="FN13">
        <v>-2.2461782764660119</v>
      </c>
      <c r="FO13">
        <v>-1.8478443934493018</v>
      </c>
      <c r="FP13">
        <v>-1.6598971768010999</v>
      </c>
      <c r="FQ13">
        <v>-1.5601338894278443</v>
      </c>
      <c r="FR13">
        <v>-1.5226363833018564</v>
      </c>
      <c r="FS13">
        <v>-1.5464419896179802</v>
      </c>
      <c r="FT13">
        <v>-1.6543699557202702</v>
      </c>
      <c r="FU13">
        <v>-1.9531255772630478</v>
      </c>
      <c r="FV13">
        <v>-2.3692822737194561</v>
      </c>
      <c r="FW13">
        <v>-1.6345760803955895</v>
      </c>
      <c r="FX13">
        <v>-1.3533989048256543</v>
      </c>
      <c r="FY13">
        <v>-1.1803489342572779</v>
      </c>
      <c r="FZ13">
        <v>-1.0629782244048536</v>
      </c>
      <c r="GA13">
        <v>-0.98289299121219842</v>
      </c>
      <c r="GB13">
        <v>-0.93173224753374506</v>
      </c>
      <c r="GC13">
        <v>-0.90535037525834439</v>
      </c>
      <c r="GD13">
        <v>-0.90187669583703278</v>
      </c>
      <c r="GE13">
        <v>-0.92102219341664926</v>
      </c>
      <c r="GF13">
        <v>-0.9639745636886442</v>
      </c>
      <c r="GG13">
        <v>-1.0337948643533497</v>
      </c>
      <c r="GH13">
        <v>-1.1366559000034089</v>
      </c>
      <c r="GI13">
        <v>-1.2853120312873956</v>
      </c>
      <c r="GJ13">
        <v>-1.5110723141732627</v>
      </c>
      <c r="GK13">
        <v>-1.9342492301877268</v>
      </c>
      <c r="GL13">
        <v>-2.3623679167857969</v>
      </c>
      <c r="GM13">
        <v>-1.7924410627334821</v>
      </c>
      <c r="GN13">
        <v>-1.6336550964995113</v>
      </c>
      <c r="GO13">
        <v>-1.5894554440205548</v>
      </c>
      <c r="GP13">
        <v>-1.6177706848312898</v>
      </c>
      <c r="GQ13">
        <v>-1.7151925622464956</v>
      </c>
      <c r="GR13">
        <v>-1.9085628181429342</v>
      </c>
      <c r="GS13">
        <v>-2.3391385237134852</v>
      </c>
      <c r="GT13">
        <v>-2.5460471472582409</v>
      </c>
      <c r="GU13">
        <v>-2.0485339590490264</v>
      </c>
      <c r="GV13">
        <v>-1.8852593292619331</v>
      </c>
      <c r="GW13">
        <v>-1.8312880972397099</v>
      </c>
      <c r="GX13">
        <v>-1.8498327581210237</v>
      </c>
      <c r="GY13">
        <v>-1.9388432341177619</v>
      </c>
      <c r="GZ13">
        <v>-2.1265901678669068</v>
      </c>
      <c r="HA13">
        <v>-2.5639369697318153</v>
      </c>
      <c r="HB13">
        <v>-2.7064416269846943</v>
      </c>
      <c r="HC13">
        <v>-2.2259189111881219</v>
      </c>
      <c r="HD13">
        <v>-2.0605105513239304</v>
      </c>
      <c r="HE13">
        <v>-2.0023066010566342</v>
      </c>
      <c r="HF13">
        <v>-2.0157824342309381</v>
      </c>
      <c r="HG13">
        <v>-2.0985517058417518</v>
      </c>
      <c r="HH13">
        <v>-2.2766170582842604</v>
      </c>
      <c r="HI13">
        <v>-2.6830027111495904</v>
      </c>
      <c r="HJ13">
        <v>-2.9335012872994031</v>
      </c>
      <c r="HK13">
        <v>-2.4014433772271198</v>
      </c>
      <c r="HL13">
        <v>-2.2236325272159361</v>
      </c>
      <c r="HM13">
        <v>-2.1560659026457989</v>
      </c>
      <c r="HN13">
        <v>-2.1582874993875132</v>
      </c>
      <c r="HO13">
        <v>-2.2228352772998581</v>
      </c>
      <c r="HP13">
        <v>-2.3618474889198344</v>
      </c>
      <c r="HQ13">
        <v>-2.6296359388221684</v>
      </c>
      <c r="HR13">
        <v>-3.4875851655435963</v>
      </c>
      <c r="HS13">
        <v>-2.8509303202520266</v>
      </c>
      <c r="HT13">
        <v>-2.5798914612516071</v>
      </c>
      <c r="HU13">
        <v>-2.4923876649999799</v>
      </c>
      <c r="HV13">
        <v>-2.4994138438100211</v>
      </c>
      <c r="HW13">
        <v>-2.5889636585376867</v>
      </c>
      <c r="HX13">
        <v>-2.7885561762408466</v>
      </c>
      <c r="HY13">
        <v>-3.2687552293086082</v>
      </c>
      <c r="HZ13">
        <v>-3.3281280994877243</v>
      </c>
      <c r="IA13">
        <v>-2.9148808550581027</v>
      </c>
      <c r="IB13">
        <v>-2.7993377853298353</v>
      </c>
      <c r="IC13">
        <v>-2.8098507895373475</v>
      </c>
      <c r="ID13">
        <v>-2.9389721602703669</v>
      </c>
      <c r="IE13">
        <v>-3.2956729544382086</v>
      </c>
      <c r="IF13">
        <v>-3.6380004573207589</v>
      </c>
      <c r="IG13">
        <v>-3.048108138292541</v>
      </c>
      <c r="IH13">
        <v>-2.8700542309482517</v>
      </c>
      <c r="II13">
        <v>-2.8239224540547032</v>
      </c>
      <c r="IJ13">
        <v>-2.8787853651783109</v>
      </c>
      <c r="IK13">
        <v>-3.0677285971742232</v>
      </c>
      <c r="IL13">
        <v>-3.7001873963645386</v>
      </c>
      <c r="IM13">
        <v>-3.2918266754383012</v>
      </c>
      <c r="IN13">
        <v>-2.9473856771062659</v>
      </c>
      <c r="IO13">
        <v>-2.8161188855360617</v>
      </c>
      <c r="IP13">
        <v>-2.7901219264123318</v>
      </c>
      <c r="IQ13">
        <v>-2.8579916074262166</v>
      </c>
      <c r="IR13">
        <v>-3.0635891343385513</v>
      </c>
      <c r="IS13">
        <v>-3.8219600841534378</v>
      </c>
      <c r="IT13">
        <v>-3.2115005222606321</v>
      </c>
      <c r="IU13">
        <v>-2.8929541978624105</v>
      </c>
      <c r="IV13">
        <v>-2.7677113785241816</v>
      </c>
      <c r="IW13">
        <v>-2.7442903257360385</v>
      </c>
      <c r="IX13">
        <v>-2.8157345247179864</v>
      </c>
      <c r="IY13">
        <v>-3.0352729728899419</v>
      </c>
    </row>
    <row r="14" spans="1:259" x14ac:dyDescent="0.25">
      <c r="A14">
        <v>-0.93029712272169585</v>
      </c>
      <c r="C14">
        <v>1.0075529918466527E-3</v>
      </c>
      <c r="D14">
        <v>3.0637665948895013E-4</v>
      </c>
      <c r="E14">
        <v>-4.5332463317223314E-4</v>
      </c>
      <c r="F14">
        <v>-1.0858781574735613E-3</v>
      </c>
      <c r="G14">
        <v>-1.4343281700421769E-3</v>
      </c>
      <c r="H14">
        <v>-1.4092826053221834E-3</v>
      </c>
      <c r="I14">
        <v>-1.0124354867602969E-3</v>
      </c>
      <c r="J14">
        <v>-3.3872268946288486E-4</v>
      </c>
      <c r="K14">
        <v>4.4412541053598202E-4</v>
      </c>
      <c r="L14">
        <v>1.1346240143453755E-3</v>
      </c>
      <c r="M14">
        <v>1.54663812582058E-3</v>
      </c>
      <c r="N14">
        <v>1.5572782460575377E-3</v>
      </c>
      <c r="O14">
        <v>1.1420340628280614E-3</v>
      </c>
      <c r="P14">
        <v>3.8794591668022413E-4</v>
      </c>
      <c r="Q14">
        <v>-5.198026275223702E-4</v>
      </c>
      <c r="R14">
        <v>-1.3365870384851705E-3</v>
      </c>
      <c r="S14">
        <v>-1.8150829168773969E-3</v>
      </c>
      <c r="T14">
        <v>-1.768071481475216E-3</v>
      </c>
      <c r="U14">
        <v>-1.1229919294423324E-3</v>
      </c>
      <c r="V14">
        <v>4.5375709003215138E-5</v>
      </c>
      <c r="W14">
        <v>1.5139186104949792E-3</v>
      </c>
      <c r="X14">
        <v>2.9454356007396444E-3</v>
      </c>
      <c r="Y14">
        <v>3.9540891705781671E-3</v>
      </c>
      <c r="Z14">
        <v>4.1906988621399875E-3</v>
      </c>
      <c r="AA14">
        <v>3.430997056125784E-3</v>
      </c>
      <c r="AB14">
        <v>1.6475927059605338E-3</v>
      </c>
      <c r="AC14">
        <v>-9.5210010659530354E-4</v>
      </c>
      <c r="AD14">
        <v>-3.934316127590546E-3</v>
      </c>
      <c r="AE14">
        <v>-6.6976431561044632E-3</v>
      </c>
      <c r="AF14">
        <v>-8.5757678527774838E-3</v>
      </c>
      <c r="AG14">
        <v>-8.9682983313588149E-3</v>
      </c>
      <c r="AH14">
        <v>-7.476254440559443E-3</v>
      </c>
      <c r="AI14">
        <v>-4.0153594420902928E-3</v>
      </c>
      <c r="AJ14">
        <v>1.1181942425338006E-3</v>
      </c>
      <c r="AK14">
        <v>7.248193536600429E-3</v>
      </c>
      <c r="AL14">
        <v>1.3392894301812846E-2</v>
      </c>
      <c r="AM14">
        <v>1.840804484259707E-2</v>
      </c>
      <c r="AN14">
        <v>2.1179469785750915E-2</v>
      </c>
      <c r="AO14">
        <v>2.0835163247255841E-2</v>
      </c>
      <c r="AP14">
        <v>1.694038908048932E-2</v>
      </c>
      <c r="AQ14">
        <v>9.6389811161589137E-3</v>
      </c>
      <c r="AR14">
        <v>-2.8964162204840865E-4</v>
      </c>
      <c r="AS14">
        <v>-1.1475982428571525E-2</v>
      </c>
      <c r="AT14">
        <v>-2.2110378058476175E-2</v>
      </c>
      <c r="AU14">
        <v>-3.0181382076682844E-2</v>
      </c>
      <c r="AV14">
        <v>-3.3770472929522732E-2</v>
      </c>
      <c r="AW14">
        <v>-3.1359238942738579E-2</v>
      </c>
      <c r="AX14">
        <v>-2.2100268574379332E-2</v>
      </c>
      <c r="AY14">
        <v>-6.006001565527809E-3</v>
      </c>
      <c r="AZ14">
        <v>1.5979383644746204E-2</v>
      </c>
      <c r="BA14">
        <v>4.204286938346552E-2</v>
      </c>
      <c r="BB14">
        <v>6.969736703003869E-2</v>
      </c>
      <c r="BC14">
        <v>9.6084402759377352E-2</v>
      </c>
      <c r="BD14">
        <v>0.11834293678399732</v>
      </c>
      <c r="BE14">
        <v>0.13399094000380876</v>
      </c>
      <c r="BF14">
        <v>0.14126305564269814</v>
      </c>
      <c r="BG14">
        <v>0.13935337425414124</v>
      </c>
      <c r="BH14">
        <v>0.12852625512579732</v>
      </c>
      <c r="BI14">
        <v>0.11007806362943472</v>
      </c>
      <c r="BJ14">
        <v>8.6155466651621632E-2</v>
      </c>
      <c r="BK14">
        <v>5.9457851128784663E-2</v>
      </c>
      <c r="BL14">
        <v>3.2868949039274856E-2</v>
      </c>
      <c r="BM14">
        <v>9.0730422862647115E-3</v>
      </c>
      <c r="BN14">
        <v>-9.787434531261777E-3</v>
      </c>
      <c r="BO14">
        <v>-2.2363619510345802E-2</v>
      </c>
      <c r="BP14">
        <v>-2.8227190333130963E-2</v>
      </c>
      <c r="BQ14">
        <v>-2.785872317861415E-2</v>
      </c>
      <c r="BR14">
        <v>-2.2505491952357959E-2</v>
      </c>
      <c r="BS14">
        <v>-1.3936712338180543E-2</v>
      </c>
      <c r="BT14">
        <v>-4.1390467193047689E-3</v>
      </c>
      <c r="BU14">
        <v>4.9974172504079267E-3</v>
      </c>
      <c r="BV14">
        <v>1.1953492567052948E-2</v>
      </c>
      <c r="BW14">
        <v>1.5775221421472939E-2</v>
      </c>
      <c r="BX14">
        <v>1.6162978822660202E-2</v>
      </c>
      <c r="BY14">
        <v>1.3448601186598939E-2</v>
      </c>
      <c r="BZ14">
        <v>8.4724424920452381E-3</v>
      </c>
      <c r="CA14">
        <v>2.3879530538105471E-3</v>
      </c>
      <c r="CB14">
        <v>-3.5683987194648327E-3</v>
      </c>
      <c r="CC14">
        <v>-8.3007507601811636E-3</v>
      </c>
      <c r="CD14">
        <v>-1.1033764483967352E-2</v>
      </c>
      <c r="CE14">
        <v>-1.1421556022210521E-2</v>
      </c>
      <c r="CF14">
        <v>-9.572411774315814E-3</v>
      </c>
      <c r="CG14">
        <v>-5.9915249499749371E-3</v>
      </c>
      <c r="CH14">
        <v>-1.4580986329892501E-3</v>
      </c>
      <c r="CI14">
        <v>3.136485680642385E-3</v>
      </c>
      <c r="CJ14">
        <v>6.9577486029110272E-3</v>
      </c>
      <c r="CK14">
        <v>9.3737109051965344E-3</v>
      </c>
      <c r="CL14">
        <v>1.0052653297639984E-2</v>
      </c>
      <c r="CM14">
        <v>8.999014115217677E-3</v>
      </c>
      <c r="CN14">
        <v>6.5255878928053585E-3</v>
      </c>
      <c r="CO14">
        <v>3.1719053535741414E-3</v>
      </c>
      <c r="CP14">
        <v>-4.1218736836000228E-4</v>
      </c>
      <c r="CQ14">
        <v>-3.5936961984653609E-3</v>
      </c>
      <c r="CR14">
        <v>-5.8700835437837506E-3</v>
      </c>
      <c r="CS14">
        <v>-6.9492795172155543E-3</v>
      </c>
      <c r="CT14">
        <v>-6.7838070777870305E-3</v>
      </c>
      <c r="CU14">
        <v>-5.5562574381636098E-3</v>
      </c>
      <c r="CV14">
        <v>-3.6227630671902249E-3</v>
      </c>
      <c r="CW14">
        <v>-1.4286275288071153E-3</v>
      </c>
      <c r="CX14">
        <v>5.8543490493974133E-4</v>
      </c>
      <c r="CY14">
        <v>2.067550041116686E-3</v>
      </c>
      <c r="CZ14">
        <v>2.813776985283129E-3</v>
      </c>
      <c r="DA14">
        <v>2.7924891324789909E-3</v>
      </c>
      <c r="DB14">
        <v>2.1320581816910104E-3</v>
      </c>
      <c r="DC14">
        <v>1.0773220015817646E-3</v>
      </c>
      <c r="DD14">
        <v>-7.3797710607199397E-5</v>
      </c>
      <c r="DE14">
        <v>-1.0389422291480106E-3</v>
      </c>
      <c r="DF14">
        <v>-1.6105833109677677E-3</v>
      </c>
      <c r="DG14">
        <v>-1.6942074551935292E-3</v>
      </c>
      <c r="DH14">
        <v>-1.3188884071117252E-3</v>
      </c>
      <c r="DI14">
        <v>-6.1995008761078253E-4</v>
      </c>
      <c r="DJ14">
        <v>2.0063368593555356E-4</v>
      </c>
      <c r="DK14">
        <v>9.2602151075938353E-4</v>
      </c>
      <c r="DL14">
        <v>1.3763201732045162E-3</v>
      </c>
      <c r="DM14">
        <v>1.448915468486839E-3</v>
      </c>
      <c r="DN14">
        <v>1.1388800140939561E-3</v>
      </c>
      <c r="DO14">
        <v>5.3579672527030199E-4</v>
      </c>
      <c r="DP14">
        <v>-2.0127711178736119E-4</v>
      </c>
      <c r="DQ14">
        <v>-8.841661859255107E-4</v>
      </c>
      <c r="DR14">
        <v>-1.3414981001028167E-3</v>
      </c>
      <c r="DS14">
        <v>-1.4594685788936806E-3</v>
      </c>
      <c r="DT14">
        <v>-1.2081728890431164E-3</v>
      </c>
      <c r="DU14">
        <v>-6.4770529592413778E-4</v>
      </c>
      <c r="DV14">
        <v>8.7058662333907438E-5</v>
      </c>
      <c r="DW14">
        <v>8.1919689347580496E-4</v>
      </c>
      <c r="DX14">
        <v>1.3722195781688869E-3</v>
      </c>
      <c r="DY14">
        <v>1.6123343470537078E-3</v>
      </c>
      <c r="DZ14">
        <v>1.4806200220904573E-3</v>
      </c>
      <c r="EB14">
        <v>-2.9967321030415737</v>
      </c>
      <c r="EC14">
        <v>-3.5137443233777539</v>
      </c>
      <c r="ED14">
        <v>-3.3435906812058014</v>
      </c>
      <c r="EE14">
        <v>-2.9642189026528021</v>
      </c>
      <c r="EF14">
        <v>-2.8433514720065425</v>
      </c>
      <c r="EG14">
        <v>-2.8510019085051512</v>
      </c>
      <c r="EH14">
        <v>-2.9946326408408503</v>
      </c>
      <c r="EI14">
        <v>-3.4701557110067216</v>
      </c>
      <c r="EJ14">
        <v>-3.3524943780538585</v>
      </c>
      <c r="EK14">
        <v>-2.9451480288205727</v>
      </c>
      <c r="EL14">
        <v>-2.8106112883326673</v>
      </c>
      <c r="EM14">
        <v>-2.8076337831087113</v>
      </c>
      <c r="EN14">
        <v>-2.9423209424319858</v>
      </c>
      <c r="EO14">
        <v>-3.4112288149328442</v>
      </c>
      <c r="EP14">
        <v>-3.2841615295376179</v>
      </c>
      <c r="EQ14">
        <v>-2.8740027547503035</v>
      </c>
      <c r="ER14">
        <v>-2.7411035306720657</v>
      </c>
      <c r="ES14">
        <v>-2.7525001808485703</v>
      </c>
      <c r="ET14">
        <v>-2.9496233648527501</v>
      </c>
      <c r="EU14">
        <v>-4.3431765759772452</v>
      </c>
      <c r="EV14">
        <v>-2.8198974722355765</v>
      </c>
      <c r="EW14">
        <v>-2.5308504682765394</v>
      </c>
      <c r="EX14">
        <v>-2.4029535409269052</v>
      </c>
      <c r="EY14">
        <v>-2.3777135458494554</v>
      </c>
      <c r="EZ14">
        <v>-2.4645796545782992</v>
      </c>
      <c r="FA14">
        <v>-2.7831501393716671</v>
      </c>
      <c r="FB14">
        <v>-3.0213173862202747</v>
      </c>
      <c r="FC14">
        <v>-2.4051307468691006</v>
      </c>
      <c r="FD14">
        <v>-2.1740779949662214</v>
      </c>
      <c r="FE14">
        <v>-2.0667269839039082</v>
      </c>
      <c r="FF14">
        <v>-2.0472899533225486</v>
      </c>
      <c r="FG14">
        <v>-2.126315926628338</v>
      </c>
      <c r="FH14">
        <v>-2.3962755719969522</v>
      </c>
      <c r="FI14">
        <v>-2.9514827482088406</v>
      </c>
      <c r="FJ14">
        <v>-2.139770218924586</v>
      </c>
      <c r="FK14">
        <v>-1.8731255586507756</v>
      </c>
      <c r="FL14">
        <v>-1.7349923363826147</v>
      </c>
      <c r="FM14">
        <v>-1.6740849163722968</v>
      </c>
      <c r="FN14">
        <v>-1.6812030924179031</v>
      </c>
      <c r="FO14">
        <v>-1.7710766191783325</v>
      </c>
      <c r="FP14">
        <v>-2.015968870559405</v>
      </c>
      <c r="FQ14">
        <v>-3.5381390290526076</v>
      </c>
      <c r="FR14">
        <v>-1.9402101253946928</v>
      </c>
      <c r="FS14">
        <v>-1.6554038314915562</v>
      </c>
      <c r="FT14">
        <v>-1.520260876736248</v>
      </c>
      <c r="FU14">
        <v>-1.4714628573615125</v>
      </c>
      <c r="FV14">
        <v>-1.5036344857509838</v>
      </c>
      <c r="FW14">
        <v>-1.6556024485021208</v>
      </c>
      <c r="FX14">
        <v>-2.2214145589335743</v>
      </c>
      <c r="FY14">
        <v>-1.7964399762640804</v>
      </c>
      <c r="FZ14">
        <v>-1.3763076514715766</v>
      </c>
      <c r="GA14">
        <v>-1.1567836280128048</v>
      </c>
      <c r="GB14">
        <v>-1.017347104998424</v>
      </c>
      <c r="GC14">
        <v>-0.92685765752597493</v>
      </c>
      <c r="GD14">
        <v>-0.87292456610813585</v>
      </c>
      <c r="GE14">
        <v>-0.84997140381605807</v>
      </c>
      <c r="GF14">
        <v>-0.85588251096781121</v>
      </c>
      <c r="GG14">
        <v>-0.89100814632849279</v>
      </c>
      <c r="GH14">
        <v>-0.95829921866568557</v>
      </c>
      <c r="GI14">
        <v>-1.0647171609169221</v>
      </c>
      <c r="GJ14">
        <v>-1.2257907907209757</v>
      </c>
      <c r="GK14">
        <v>-1.48321418194638</v>
      </c>
      <c r="GL14">
        <v>-2.0422470650238971</v>
      </c>
      <c r="GM14">
        <v>-2.0093311299461933</v>
      </c>
      <c r="GN14">
        <v>-1.6504579053403434</v>
      </c>
      <c r="GO14">
        <v>-1.5493323483335704</v>
      </c>
      <c r="GP14">
        <v>-1.555038792046634</v>
      </c>
      <c r="GQ14">
        <v>-1.6477114892858546</v>
      </c>
      <c r="GR14">
        <v>-1.8558396639556178</v>
      </c>
      <c r="GS14">
        <v>-2.3830996714920287</v>
      </c>
      <c r="GT14">
        <v>-2.3012543884031924</v>
      </c>
      <c r="GU14">
        <v>-1.9225051841729335</v>
      </c>
      <c r="GV14">
        <v>-1.8020245362708962</v>
      </c>
      <c r="GW14">
        <v>-1.7914785960970789</v>
      </c>
      <c r="GX14">
        <v>-1.8713228850692778</v>
      </c>
      <c r="GY14">
        <v>-2.0719913703185191</v>
      </c>
      <c r="GZ14">
        <v>-2.6219742155122829</v>
      </c>
      <c r="HA14">
        <v>-2.4475266251510641</v>
      </c>
      <c r="HB14">
        <v>-2.0808826261469804</v>
      </c>
      <c r="HC14">
        <v>-1.9572762903080407</v>
      </c>
      <c r="HD14">
        <v>-1.9422747257026423</v>
      </c>
      <c r="HE14">
        <v>-2.0189786277072925</v>
      </c>
      <c r="HF14">
        <v>-2.222462627849179</v>
      </c>
      <c r="HG14">
        <v>-2.8362130972017745</v>
      </c>
      <c r="HH14">
        <v>-2.5035566908565028</v>
      </c>
      <c r="HI14">
        <v>-2.1575312672154685</v>
      </c>
      <c r="HJ14">
        <v>-2.0280884446939771</v>
      </c>
      <c r="HK14">
        <v>-1.9977192954136607</v>
      </c>
      <c r="HL14">
        <v>-2.0458050669799661</v>
      </c>
      <c r="HM14">
        <v>-2.1853803564647625</v>
      </c>
      <c r="HN14">
        <v>-2.4986797800662033</v>
      </c>
      <c r="HO14">
        <v>-3.38490532147385</v>
      </c>
      <c r="HP14">
        <v>-2.444458639777638</v>
      </c>
      <c r="HQ14">
        <v>-2.2313557177734946</v>
      </c>
      <c r="HR14">
        <v>-2.1580602195706686</v>
      </c>
      <c r="HS14">
        <v>-2.1685265113179528</v>
      </c>
      <c r="HT14">
        <v>-2.25521764029516</v>
      </c>
      <c r="HU14">
        <v>-2.4409600683879407</v>
      </c>
      <c r="HV14">
        <v>-2.845080985533166</v>
      </c>
      <c r="HW14">
        <v>-3.2325213875209418</v>
      </c>
      <c r="HX14">
        <v>-2.6845439703762164</v>
      </c>
      <c r="HY14">
        <v>-2.5507103269080447</v>
      </c>
      <c r="HZ14">
        <v>-2.5540085083515081</v>
      </c>
      <c r="IA14">
        <v>-2.6712009480307461</v>
      </c>
      <c r="IB14">
        <v>-2.967654470695448</v>
      </c>
      <c r="IC14">
        <v>-4.131957110888103</v>
      </c>
      <c r="ID14">
        <v>-2.9834086009122922</v>
      </c>
      <c r="IE14">
        <v>-2.7930168054249891</v>
      </c>
      <c r="IF14">
        <v>-2.7710334115204165</v>
      </c>
      <c r="IG14">
        <v>-2.8797919491282733</v>
      </c>
      <c r="IH14">
        <v>-3.2076432742885048</v>
      </c>
      <c r="II14">
        <v>-3.6975961481465056</v>
      </c>
      <c r="IJ14">
        <v>-3.033378924877896</v>
      </c>
      <c r="IK14">
        <v>-2.8612805244717352</v>
      </c>
      <c r="IL14">
        <v>-2.838956951064775</v>
      </c>
      <c r="IM14">
        <v>-2.9435220283017336</v>
      </c>
      <c r="IN14">
        <v>-3.2709999450790299</v>
      </c>
      <c r="IO14">
        <v>-3.6962056080701342</v>
      </c>
      <c r="IP14">
        <v>-3.0534660982819539</v>
      </c>
      <c r="IQ14">
        <v>-2.8724099380613284</v>
      </c>
      <c r="IR14">
        <v>-2.8358052505629021</v>
      </c>
      <c r="IS14">
        <v>-2.9178709139062349</v>
      </c>
      <c r="IT14">
        <v>-3.1886225519483813</v>
      </c>
      <c r="IU14">
        <v>-4.0601880101106875</v>
      </c>
      <c r="IV14">
        <v>-3.086611703278491</v>
      </c>
      <c r="IW14">
        <v>-2.8625763886606377</v>
      </c>
      <c r="IX14">
        <v>-2.7925448942778521</v>
      </c>
      <c r="IY14">
        <v>-2.8295563820478273</v>
      </c>
    </row>
    <row r="15" spans="1:259" x14ac:dyDescent="0.25">
      <c r="A15">
        <v>-0.53657291800043494</v>
      </c>
      <c r="C15">
        <v>-1.1759756697105918E-3</v>
      </c>
      <c r="D15">
        <v>-3.2676696565975532E-4</v>
      </c>
      <c r="E15">
        <v>6.9615391428232663E-4</v>
      </c>
      <c r="F15">
        <v>1.6040422184917698E-3</v>
      </c>
      <c r="G15">
        <v>2.1251167137920877E-3</v>
      </c>
      <c r="H15">
        <v>2.0826486900029041E-3</v>
      </c>
      <c r="I15">
        <v>1.4499377856996946E-3</v>
      </c>
      <c r="J15">
        <v>3.6597754755997303E-4</v>
      </c>
      <c r="K15">
        <v>-8.9422325755477653E-4</v>
      </c>
      <c r="L15">
        <v>-1.9885359789501753E-3</v>
      </c>
      <c r="M15">
        <v>-2.5987400400419173E-3</v>
      </c>
      <c r="N15">
        <v>-2.5198327949102579E-3</v>
      </c>
      <c r="O15">
        <v>-1.7231648635073035E-3</v>
      </c>
      <c r="P15">
        <v>-3.7490538425724758E-4</v>
      </c>
      <c r="Q15">
        <v>1.1974518060760492E-3</v>
      </c>
      <c r="R15">
        <v>2.5841408502444516E-3</v>
      </c>
      <c r="S15">
        <v>3.3986991443718867E-3</v>
      </c>
      <c r="T15">
        <v>3.3828596592704696E-3</v>
      </c>
      <c r="U15">
        <v>2.4822459622851297E-3</v>
      </c>
      <c r="V15">
        <v>8.7061129490757002E-4</v>
      </c>
      <c r="W15">
        <v>-1.0870639603269079E-3</v>
      </c>
      <c r="X15">
        <v>-2.9263803505080394E-3</v>
      </c>
      <c r="Y15">
        <v>-4.2087331873939086E-3</v>
      </c>
      <c r="Z15">
        <v>-4.6478902439070309E-3</v>
      </c>
      <c r="AA15">
        <v>-4.2031469881276106E-3</v>
      </c>
      <c r="AB15">
        <v>-3.1105697931813506E-3</v>
      </c>
      <c r="AC15">
        <v>-1.8381624701517272E-3</v>
      </c>
      <c r="AD15">
        <v>-9.699993949983006E-4</v>
      </c>
      <c r="AE15">
        <v>-1.0438507461214561E-3</v>
      </c>
      <c r="AF15">
        <v>-2.3815829086570829E-3</v>
      </c>
      <c r="AG15">
        <v>-4.9574925867173813E-3</v>
      </c>
      <c r="AH15">
        <v>-8.3445052547657245E-3</v>
      </c>
      <c r="AI15">
        <v>-1.176223191264918E-2</v>
      </c>
      <c r="AJ15">
        <v>-1.4227320305048387E-2</v>
      </c>
      <c r="AK15">
        <v>-1.4780561435606552E-2</v>
      </c>
      <c r="AL15">
        <v>-1.2743012786211426E-2</v>
      </c>
      <c r="AM15">
        <v>-7.9407262110074723E-3</v>
      </c>
      <c r="AN15">
        <v>-8.3841482719766974E-4</v>
      </c>
      <c r="AO15">
        <v>7.4624575385137965E-3</v>
      </c>
      <c r="AP15">
        <v>1.5378483331360895E-2</v>
      </c>
      <c r="AQ15">
        <v>2.113544654228651E-2</v>
      </c>
      <c r="AR15">
        <v>2.3145948202981853E-2</v>
      </c>
      <c r="AS15">
        <v>2.0398718620748782E-2</v>
      </c>
      <c r="AT15">
        <v>1.2774477785001506E-2</v>
      </c>
      <c r="AU15">
        <v>1.2109414119427708E-3</v>
      </c>
      <c r="AV15">
        <v>-1.2335012796057549E-2</v>
      </c>
      <c r="AW15">
        <v>-2.5141253645121906E-2</v>
      </c>
      <c r="AX15">
        <v>-3.4159079846651598E-2</v>
      </c>
      <c r="AY15">
        <v>-3.6564303348370318E-2</v>
      </c>
      <c r="AZ15">
        <v>-3.0319733035902519E-2</v>
      </c>
      <c r="BA15">
        <v>-1.4638649571225779E-2</v>
      </c>
      <c r="BB15">
        <v>9.7483561130650327E-3</v>
      </c>
      <c r="BC15">
        <v>4.0587438101896967E-2</v>
      </c>
      <c r="BD15">
        <v>7.4372750714654004E-2</v>
      </c>
      <c r="BE15">
        <v>0.10685795581426985</v>
      </c>
      <c r="BF15">
        <v>0.13372316022552716</v>
      </c>
      <c r="BG15">
        <v>0.15127983835791611</v>
      </c>
      <c r="BH15">
        <v>0.15708589227092667</v>
      </c>
      <c r="BI15">
        <v>0.15035736982757517</v>
      </c>
      <c r="BJ15">
        <v>0.13210003042440016</v>
      </c>
      <c r="BK15">
        <v>0.10493587191154871</v>
      </c>
      <c r="BL15">
        <v>7.2656707566620377E-2</v>
      </c>
      <c r="BM15">
        <v>3.9587634193348799E-2</v>
      </c>
      <c r="BN15">
        <v>9.8777393557713273E-3</v>
      </c>
      <c r="BO15">
        <v>-1.3153050343198275E-2</v>
      </c>
      <c r="BP15">
        <v>-2.7495504742269552E-2</v>
      </c>
      <c r="BQ15">
        <v>-3.2680907275165982E-2</v>
      </c>
      <c r="BR15">
        <v>-2.9728953345191399E-2</v>
      </c>
      <c r="BS15">
        <v>-2.0837744048227035E-2</v>
      </c>
      <c r="BT15">
        <v>-8.8875523351993856E-3</v>
      </c>
      <c r="BU15">
        <v>3.1381140275953245E-3</v>
      </c>
      <c r="BV15">
        <v>1.2700388076365261E-2</v>
      </c>
      <c r="BW15">
        <v>1.8120673468768875E-2</v>
      </c>
      <c r="BX15">
        <v>1.879476193379542E-2</v>
      </c>
      <c r="BY15">
        <v>1.5180118656375197E-2</v>
      </c>
      <c r="BZ15">
        <v>8.577508784713023E-3</v>
      </c>
      <c r="CA15">
        <v>7.6757785113042327E-4</v>
      </c>
      <c r="CB15">
        <v>-6.4123160475553819E-3</v>
      </c>
      <c r="CC15">
        <v>-1.146005304560499E-2</v>
      </c>
      <c r="CD15">
        <v>-1.3491944470877848E-2</v>
      </c>
      <c r="CE15">
        <v>-1.2368202392449927E-2</v>
      </c>
      <c r="CF15">
        <v>-8.6485168934527738E-3</v>
      </c>
      <c r="CG15">
        <v>-3.4022993634847142E-3</v>
      </c>
      <c r="CH15">
        <v>2.0729963788774087E-3</v>
      </c>
      <c r="CI15">
        <v>6.5567416372594167E-3</v>
      </c>
      <c r="CJ15">
        <v>9.165064415316896E-3</v>
      </c>
      <c r="CK15">
        <v>9.5130521765128487E-3</v>
      </c>
      <c r="CL15">
        <v>7.7521368581252017E-3</v>
      </c>
      <c r="CM15">
        <v>4.4852892132132144E-3</v>
      </c>
      <c r="CN15">
        <v>5.8953060124282799E-4</v>
      </c>
      <c r="CO15">
        <v>-3.0064654483810105E-3</v>
      </c>
      <c r="CP15">
        <v>-5.5357466002450778E-3</v>
      </c>
      <c r="CQ15">
        <v>-6.5499698940821261E-3</v>
      </c>
      <c r="CR15">
        <v>-5.9890991351028537E-3</v>
      </c>
      <c r="CS15">
        <v>-4.1556925847952477E-3</v>
      </c>
      <c r="CT15">
        <v>-1.608215288084576E-3</v>
      </c>
      <c r="CU15">
        <v>9.9461329493222327E-4</v>
      </c>
      <c r="CV15">
        <v>3.0576534931094413E-3</v>
      </c>
      <c r="CW15">
        <v>4.1820438231477252E-3</v>
      </c>
      <c r="CX15">
        <v>4.2380872682563457E-3</v>
      </c>
      <c r="CY15">
        <v>3.3663060747615762E-3</v>
      </c>
      <c r="CZ15">
        <v>1.9129282328302598E-3</v>
      </c>
      <c r="DA15">
        <v>3.2147287312287495E-4</v>
      </c>
      <c r="DB15">
        <v>-9.8890563617525917E-4</v>
      </c>
      <c r="DC15">
        <v>-1.7268392821518297E-3</v>
      </c>
      <c r="DD15">
        <v>-1.7894854887939636E-3</v>
      </c>
      <c r="DE15">
        <v>-1.2687677536260267E-3</v>
      </c>
      <c r="DF15">
        <v>-4.0604419890106699E-4</v>
      </c>
      <c r="DG15">
        <v>4.8884289176892148E-4</v>
      </c>
      <c r="DH15">
        <v>1.1300637134960797E-3</v>
      </c>
      <c r="DI15">
        <v>1.3343494829839075E-3</v>
      </c>
      <c r="DJ15">
        <v>1.0653816419981662E-3</v>
      </c>
      <c r="DK15">
        <v>4.3409526980548938E-4</v>
      </c>
      <c r="DL15">
        <v>-3.426522569476469E-4</v>
      </c>
      <c r="DM15">
        <v>-1.0114531239839679E-3</v>
      </c>
      <c r="DN15">
        <v>-1.3591360868686403E-3</v>
      </c>
      <c r="DO15">
        <v>-1.2751277301667457E-3</v>
      </c>
      <c r="DP15">
        <v>-7.8227318642576545E-4</v>
      </c>
      <c r="DQ15">
        <v>-2.8230027176819571E-5</v>
      </c>
      <c r="DR15">
        <v>7.5930963268652091E-4</v>
      </c>
      <c r="DS15">
        <v>1.3402967934775609E-3</v>
      </c>
      <c r="DT15">
        <v>1.533418189439216E-3</v>
      </c>
      <c r="DU15">
        <v>1.2703345678128069E-3</v>
      </c>
      <c r="DV15">
        <v>6.1759383017317634E-4</v>
      </c>
      <c r="DW15">
        <v>-2.4021025010510788E-4</v>
      </c>
      <c r="DX15">
        <v>-1.0516474714001396E-3</v>
      </c>
      <c r="DY15">
        <v>-1.5699917307531435E-3</v>
      </c>
      <c r="DZ15">
        <v>-1.6251978886171192E-3</v>
      </c>
      <c r="EB15">
        <v>-2.9296016634807476</v>
      </c>
      <c r="EC15">
        <v>-3.4857618547003315</v>
      </c>
      <c r="ED15">
        <v>-3.1572947305997903</v>
      </c>
      <c r="EE15">
        <v>-2.7947842052434293</v>
      </c>
      <c r="EF15">
        <v>-2.6726172130188859</v>
      </c>
      <c r="EG15">
        <v>-2.6813839825057815</v>
      </c>
      <c r="EH15">
        <v>-2.838650632183636</v>
      </c>
      <c r="EI15">
        <v>-3.4365455574195516</v>
      </c>
      <c r="EJ15">
        <v>-3.0485540389006096</v>
      </c>
      <c r="EK15">
        <v>-2.7014665468363273</v>
      </c>
      <c r="EL15">
        <v>-2.5852371621388293</v>
      </c>
      <c r="EM15">
        <v>-2.5986282761458432</v>
      </c>
      <c r="EN15">
        <v>-2.7636731695129386</v>
      </c>
      <c r="EO15">
        <v>-3.4260783223514011</v>
      </c>
      <c r="EP15">
        <v>-2.9217419566410987</v>
      </c>
      <c r="EQ15">
        <v>-2.587683818534213</v>
      </c>
      <c r="ER15">
        <v>-2.468687277818244</v>
      </c>
      <c r="ES15">
        <v>-2.4707160189039108</v>
      </c>
      <c r="ET15">
        <v>-2.6051551870715</v>
      </c>
      <c r="EU15">
        <v>-3.0601757028066801</v>
      </c>
      <c r="EV15">
        <v>-2.963744902280002</v>
      </c>
      <c r="EW15">
        <v>-2.5336692279743356</v>
      </c>
      <c r="EX15">
        <v>-2.3758486054744545</v>
      </c>
      <c r="EY15">
        <v>-2.3327441360024781</v>
      </c>
      <c r="EZ15">
        <v>-2.376425422029655</v>
      </c>
      <c r="FA15">
        <v>-2.5071600497614388</v>
      </c>
      <c r="FB15">
        <v>-2.7356161051523125</v>
      </c>
      <c r="FC15">
        <v>-3.0132285366089939</v>
      </c>
      <c r="FD15">
        <v>-2.9813615940250902</v>
      </c>
      <c r="FE15">
        <v>-2.6231342950486645</v>
      </c>
      <c r="FF15">
        <v>-2.3047379265528445</v>
      </c>
      <c r="FG15">
        <v>-2.0785994075161591</v>
      </c>
      <c r="FH15">
        <v>-1.929510261986277</v>
      </c>
      <c r="FI15">
        <v>-1.8468768909432358</v>
      </c>
      <c r="FJ15">
        <v>-1.8303090690700881</v>
      </c>
      <c r="FK15">
        <v>-1.8947278811262533</v>
      </c>
      <c r="FL15">
        <v>-2.1001397777982196</v>
      </c>
      <c r="FM15">
        <v>-3.0765410498818295</v>
      </c>
      <c r="FN15">
        <v>-2.1271181269971295</v>
      </c>
      <c r="FO15">
        <v>-1.813086493747867</v>
      </c>
      <c r="FP15">
        <v>-1.67498857211685</v>
      </c>
      <c r="FQ15">
        <v>-1.6355250230951395</v>
      </c>
      <c r="FR15">
        <v>-1.6903971126435262</v>
      </c>
      <c r="FS15">
        <v>-1.8936568445965993</v>
      </c>
      <c r="FT15">
        <v>-2.9168768684882278</v>
      </c>
      <c r="FU15">
        <v>-1.9088603956469405</v>
      </c>
      <c r="FV15">
        <v>-1.5996130704215723</v>
      </c>
      <c r="FW15">
        <v>-1.4664938365457953</v>
      </c>
      <c r="FX15">
        <v>-1.4369426966781527</v>
      </c>
      <c r="FY15">
        <v>-1.5182746269695628</v>
      </c>
      <c r="FZ15">
        <v>-1.8344989854918241</v>
      </c>
      <c r="GA15">
        <v>-2.0110686141698975</v>
      </c>
      <c r="GB15">
        <v>-1.3916083606887037</v>
      </c>
      <c r="GC15">
        <v>-1.1285861556094177</v>
      </c>
      <c r="GD15">
        <v>-0.97119313809878105</v>
      </c>
      <c r="GE15">
        <v>-0.87379336845181133</v>
      </c>
      <c r="GF15">
        <v>-0.82021894820520724</v>
      </c>
      <c r="GG15">
        <v>-0.80386281676783267</v>
      </c>
      <c r="GH15">
        <v>-0.82287527992125553</v>
      </c>
      <c r="GI15">
        <v>-0.87909708236164552</v>
      </c>
      <c r="GJ15">
        <v>-0.97907602457925103</v>
      </c>
      <c r="GK15">
        <v>-1.1387242860500437</v>
      </c>
      <c r="GL15">
        <v>-1.4024404514550273</v>
      </c>
      <c r="GM15">
        <v>-2.0053424377658553</v>
      </c>
      <c r="GN15">
        <v>-1.880973517623272</v>
      </c>
      <c r="GO15">
        <v>-1.5607383034499902</v>
      </c>
      <c r="GP15">
        <v>-1.4857058952507383</v>
      </c>
      <c r="GQ15">
        <v>-1.5268203805498362</v>
      </c>
      <c r="GR15">
        <v>-1.6811493007486937</v>
      </c>
      <c r="GS15">
        <v>-2.0512178288701794</v>
      </c>
      <c r="GT15">
        <v>-2.5033312797880538</v>
      </c>
      <c r="GU15">
        <v>-1.8961830084260118</v>
      </c>
      <c r="GV15">
        <v>-1.7418256654707511</v>
      </c>
      <c r="GW15">
        <v>-1.725963170960745</v>
      </c>
      <c r="GX15">
        <v>-1.8187248337364812</v>
      </c>
      <c r="GY15">
        <v>-2.0666388284859614</v>
      </c>
      <c r="GZ15">
        <v>-3.1148775655554024</v>
      </c>
      <c r="HA15">
        <v>-2.1929850804653173</v>
      </c>
      <c r="HB15">
        <v>-1.9408133721277721</v>
      </c>
      <c r="HC15">
        <v>-1.8699254549154603</v>
      </c>
      <c r="HD15">
        <v>-1.907693416601284</v>
      </c>
      <c r="HE15">
        <v>-2.063058361924103</v>
      </c>
      <c r="HF15">
        <v>-2.4682274760880749</v>
      </c>
      <c r="HG15">
        <v>-2.6834014565336997</v>
      </c>
      <c r="HH15">
        <v>-2.1833119289952534</v>
      </c>
      <c r="HI15">
        <v>-2.0378644783156905</v>
      </c>
      <c r="HJ15">
        <v>-2.0216801212591911</v>
      </c>
      <c r="HK15">
        <v>-2.1105785687483229</v>
      </c>
      <c r="HL15">
        <v>-2.3482095482379455</v>
      </c>
      <c r="HM15">
        <v>-3.2294936467080482</v>
      </c>
      <c r="HN15">
        <v>-2.5219437828923863</v>
      </c>
      <c r="HO15">
        <v>-2.2568237980010859</v>
      </c>
      <c r="HP15">
        <v>-2.1837606961706677</v>
      </c>
      <c r="HQ15">
        <v>-2.2226384981577674</v>
      </c>
      <c r="HR15">
        <v>-2.3813565866358117</v>
      </c>
      <c r="HS15">
        <v>-2.7936558136916334</v>
      </c>
      <c r="HT15">
        <v>-3.0023457398784652</v>
      </c>
      <c r="HU15">
        <v>-2.5146117323171135</v>
      </c>
      <c r="HV15">
        <v>-2.3786114205734599</v>
      </c>
      <c r="HW15">
        <v>-2.3728301047908769</v>
      </c>
      <c r="HX15">
        <v>-2.472846399193001</v>
      </c>
      <c r="HY15">
        <v>-2.7183013230571045</v>
      </c>
      <c r="HZ15">
        <v>-3.4928556683077017</v>
      </c>
      <c r="IA15">
        <v>-3.0048451478806784</v>
      </c>
      <c r="IB15">
        <v>-2.762748080569549</v>
      </c>
      <c r="IC15">
        <v>-2.7472718190187435</v>
      </c>
      <c r="ID15">
        <v>-2.8966178677000536</v>
      </c>
      <c r="IE15">
        <v>-3.3914266898364218</v>
      </c>
      <c r="IF15">
        <v>-3.3108306954796407</v>
      </c>
      <c r="IG15">
        <v>-2.9468970701097481</v>
      </c>
      <c r="IH15">
        <v>-2.8747304083105214</v>
      </c>
      <c r="II15">
        <v>-2.9724947909823753</v>
      </c>
      <c r="IJ15">
        <v>-3.3624149465007767</v>
      </c>
      <c r="IK15">
        <v>-3.4651464032696686</v>
      </c>
      <c r="IL15">
        <v>-2.9950542398994413</v>
      </c>
      <c r="IM15">
        <v>-2.866737056279165</v>
      </c>
      <c r="IN15">
        <v>-2.8944463095608941</v>
      </c>
      <c r="IO15">
        <v>-3.1066415555866511</v>
      </c>
      <c r="IP15">
        <v>-4.549288703761083</v>
      </c>
      <c r="IQ15">
        <v>-3.119581090578996</v>
      </c>
      <c r="IR15">
        <v>-2.8727990214133525</v>
      </c>
      <c r="IS15">
        <v>-2.8143393894388375</v>
      </c>
      <c r="IT15">
        <v>-2.8960818839107363</v>
      </c>
      <c r="IU15">
        <v>-3.2092970512978516</v>
      </c>
      <c r="IV15">
        <v>-3.6194084645887799</v>
      </c>
      <c r="IW15">
        <v>-2.9781298180565408</v>
      </c>
      <c r="IX15">
        <v>-2.8041026350415543</v>
      </c>
      <c r="IY15">
        <v>-2.7890937505608178</v>
      </c>
    </row>
    <row r="16" spans="1:259" x14ac:dyDescent="0.25">
      <c r="A16">
        <v>0.75367078514178087</v>
      </c>
      <c r="C16">
        <v>1.8302663494213275E-3</v>
      </c>
      <c r="D16">
        <v>1.7443338248561424E-3</v>
      </c>
      <c r="E16">
        <v>1.0961193623927577E-3</v>
      </c>
      <c r="F16">
        <v>9.8679522517670579E-5</v>
      </c>
      <c r="G16">
        <v>-9.1780094810645432E-4</v>
      </c>
      <c r="H16">
        <v>-1.6158793981702032E-3</v>
      </c>
      <c r="I16">
        <v>-1.7636463872224865E-3</v>
      </c>
      <c r="J16">
        <v>-1.3129146515463482E-3</v>
      </c>
      <c r="K16">
        <v>-4.1641273797344332E-4</v>
      </c>
      <c r="L16">
        <v>6.2244584961326527E-4</v>
      </c>
      <c r="M16">
        <v>1.4512595320327155E-3</v>
      </c>
      <c r="N16">
        <v>1.7883355554521212E-3</v>
      </c>
      <c r="O16">
        <v>1.5201532993650143E-3</v>
      </c>
      <c r="P16">
        <v>7.4282801787671666E-4</v>
      </c>
      <c r="Q16">
        <v>-2.6824583205921956E-4</v>
      </c>
      <c r="R16">
        <v>-1.1525317804218409E-3</v>
      </c>
      <c r="S16">
        <v>-1.5921402831241818E-3</v>
      </c>
      <c r="T16">
        <v>-1.4302249779846615E-3</v>
      </c>
      <c r="U16">
        <v>-7.3791000541567663E-4</v>
      </c>
      <c r="V16">
        <v>1.9709234648928155E-4</v>
      </c>
      <c r="W16">
        <v>9.6177770995581292E-4</v>
      </c>
      <c r="X16">
        <v>1.1631954193812651E-3</v>
      </c>
      <c r="Y16">
        <v>5.812380837814453E-4</v>
      </c>
      <c r="Z16">
        <v>-7.2441297523050032E-4</v>
      </c>
      <c r="AA16">
        <v>-2.3958343685316109E-3</v>
      </c>
      <c r="AB16">
        <v>-3.8636956028848773E-3</v>
      </c>
      <c r="AC16">
        <v>-4.5222840192282497E-3</v>
      </c>
      <c r="AD16">
        <v>-3.9439917002287612E-3</v>
      </c>
      <c r="AE16">
        <v>-2.065594749494571E-3</v>
      </c>
      <c r="AF16">
        <v>7.2032013554165363E-4</v>
      </c>
      <c r="AG16">
        <v>3.6128143339999755E-3</v>
      </c>
      <c r="AH16">
        <v>5.5937550215325689E-3</v>
      </c>
      <c r="AI16">
        <v>5.7222428219395457E-3</v>
      </c>
      <c r="AJ16">
        <v>3.4540172586563739E-3</v>
      </c>
      <c r="AK16">
        <v>-1.1105432938496892E-3</v>
      </c>
      <c r="AL16">
        <v>-7.1369650815734948E-3</v>
      </c>
      <c r="AM16">
        <v>-1.3176246200061735E-2</v>
      </c>
      <c r="AN16">
        <v>-1.7487917574601396E-2</v>
      </c>
      <c r="AO16">
        <v>-1.8500205636303998E-2</v>
      </c>
      <c r="AP16">
        <v>-1.5292438201733056E-2</v>
      </c>
      <c r="AQ16">
        <v>-7.9639979539896533E-3</v>
      </c>
      <c r="AR16">
        <v>2.2303856760301452E-3</v>
      </c>
      <c r="AS16">
        <v>1.3048236020950489E-2</v>
      </c>
      <c r="AT16">
        <v>2.1723433728888453E-2</v>
      </c>
      <c r="AU16">
        <v>2.5638792115327425E-2</v>
      </c>
      <c r="AV16">
        <v>2.3053158184261856E-2</v>
      </c>
      <c r="AW16">
        <v>1.3698099456589747E-2</v>
      </c>
      <c r="AX16">
        <v>-9.256514859082958E-4</v>
      </c>
      <c r="AY16">
        <v>-1.766094785602336E-2</v>
      </c>
      <c r="AZ16">
        <v>-3.2230994217050432E-2</v>
      </c>
      <c r="BA16">
        <v>-4.0109613637780005E-2</v>
      </c>
      <c r="BB16">
        <v>-3.7544299378278634E-2</v>
      </c>
      <c r="BC16">
        <v>-2.2500175658199336E-2</v>
      </c>
      <c r="BD16">
        <v>4.7039577855507563E-3</v>
      </c>
      <c r="BE16">
        <v>4.1236973368616363E-2</v>
      </c>
      <c r="BF16">
        <v>8.2140044941086621E-2</v>
      </c>
      <c r="BG16">
        <v>0.12119628841538752</v>
      </c>
      <c r="BH16">
        <v>0.15211205373038308</v>
      </c>
      <c r="BI16">
        <v>0.16975879034449354</v>
      </c>
      <c r="BJ16">
        <v>0.17120386414181918</v>
      </c>
      <c r="BK16">
        <v>0.15630148593957155</v>
      </c>
      <c r="BL16">
        <v>0.12771175002775667</v>
      </c>
      <c r="BM16">
        <v>9.0344083306052064E-2</v>
      </c>
      <c r="BN16">
        <v>5.0350745072705913E-2</v>
      </c>
      <c r="BO16">
        <v>1.3895631685511736E-2</v>
      </c>
      <c r="BP16">
        <v>-1.402996088748357E-2</v>
      </c>
      <c r="BQ16">
        <v>-3.0490214875905211E-2</v>
      </c>
      <c r="BR16">
        <v>-3.500769949247793E-2</v>
      </c>
      <c r="BS16">
        <v>-2.9422806889911904E-2</v>
      </c>
      <c r="BT16">
        <v>-1.7272231517725958E-2</v>
      </c>
      <c r="BU16">
        <v>-2.8555536548604378E-3</v>
      </c>
      <c r="BV16">
        <v>9.7787653237018553E-3</v>
      </c>
      <c r="BW16">
        <v>1.7691962725490999E-2</v>
      </c>
      <c r="BX16">
        <v>1.9573652813655529E-2</v>
      </c>
      <c r="BY16">
        <v>1.5828840341371823E-2</v>
      </c>
      <c r="BZ16">
        <v>8.2507913440612798E-3</v>
      </c>
      <c r="CA16">
        <v>-6.0449293234594251E-4</v>
      </c>
      <c r="CB16">
        <v>-8.1628905862931034E-3</v>
      </c>
      <c r="CC16">
        <v>-1.2501435410688048E-2</v>
      </c>
      <c r="CD16">
        <v>-1.27820601627779E-2</v>
      </c>
      <c r="CE16">
        <v>-9.3615829665227579E-3</v>
      </c>
      <c r="CF16">
        <v>-3.5788585231719626E-3</v>
      </c>
      <c r="CG16">
        <v>2.6974643164149915E-3</v>
      </c>
      <c r="CH16">
        <v>7.6219770334518093E-3</v>
      </c>
      <c r="CI16">
        <v>9.8723925069957637E-3</v>
      </c>
      <c r="CJ16">
        <v>8.9681748189869084E-3</v>
      </c>
      <c r="CK16">
        <v>5.3373928333182805E-3</v>
      </c>
      <c r="CL16">
        <v>1.3334572251083045E-4</v>
      </c>
      <c r="CM16">
        <v>-5.1309220747619289E-3</v>
      </c>
      <c r="CN16">
        <v>-9.018353575126762E-3</v>
      </c>
      <c r="CO16">
        <v>-1.0551247134735327E-2</v>
      </c>
      <c r="CP16">
        <v>-9.4426011261613055E-3</v>
      </c>
      <c r="CQ16">
        <v>-6.1240313853535983E-3</v>
      </c>
      <c r="CR16">
        <v>-1.5776915036764226E-3</v>
      </c>
      <c r="CS16">
        <v>2.9676391391570546E-3</v>
      </c>
      <c r="CT16">
        <v>6.3834796584565697E-3</v>
      </c>
      <c r="CU16">
        <v>7.9338035251193418E-3</v>
      </c>
      <c r="CV16">
        <v>7.4369064476333896E-3</v>
      </c>
      <c r="CW16">
        <v>5.2629931414386677E-3</v>
      </c>
      <c r="CX16">
        <v>2.1814818139787337E-3</v>
      </c>
      <c r="CY16">
        <v>-8.8731582969403359E-4</v>
      </c>
      <c r="CZ16">
        <v>-3.1390385478570954E-3</v>
      </c>
      <c r="DA16">
        <v>-4.0943999762645556E-3</v>
      </c>
      <c r="DB16">
        <v>-3.6966944212737753E-3</v>
      </c>
      <c r="DC16">
        <v>-2.2798217123820574E-3</v>
      </c>
      <c r="DD16">
        <v>-4.274829897215884E-4</v>
      </c>
      <c r="DE16">
        <v>1.2260411265543232E-3</v>
      </c>
      <c r="DF16">
        <v>2.1901342886316367E-3</v>
      </c>
      <c r="DG16">
        <v>2.250178556275519E-3</v>
      </c>
      <c r="DH16">
        <v>1.503805302107245E-3</v>
      </c>
      <c r="DI16">
        <v>2.9819609184363917E-4</v>
      </c>
      <c r="DJ16">
        <v>-9.0439631931412811E-4</v>
      </c>
      <c r="DK16">
        <v>-1.6858594880917784E-3</v>
      </c>
      <c r="DL16">
        <v>-1.8047738436465233E-3</v>
      </c>
      <c r="DM16">
        <v>-1.2625336933319168E-3</v>
      </c>
      <c r="DN16">
        <v>-2.8643818241444637E-4</v>
      </c>
      <c r="DO16">
        <v>7.5981411556661372E-4</v>
      </c>
      <c r="DP16">
        <v>1.5054184356225802E-3</v>
      </c>
      <c r="DQ16">
        <v>1.697730924908528E-3</v>
      </c>
      <c r="DR16">
        <v>1.2829910289259786E-3</v>
      </c>
      <c r="DS16">
        <v>4.1796889111851959E-4</v>
      </c>
      <c r="DT16">
        <v>-5.8880601116864661E-4</v>
      </c>
      <c r="DU16">
        <v>-1.3847525528148663E-3</v>
      </c>
      <c r="DV16">
        <v>-1.6931498415663875E-3</v>
      </c>
      <c r="DW16">
        <v>-1.4054846773029423E-3</v>
      </c>
      <c r="DX16">
        <v>-6.163140261728102E-4</v>
      </c>
      <c r="DY16">
        <v>4.0996433172035829E-4</v>
      </c>
      <c r="DZ16">
        <v>1.3286182018741825E-3</v>
      </c>
      <c r="EB16">
        <v>-2.7374857049871664</v>
      </c>
      <c r="EC16">
        <v>-2.7583703976033793</v>
      </c>
      <c r="ED16">
        <v>-2.9601421505907601</v>
      </c>
      <c r="EE16">
        <v>-4.0057729606055137</v>
      </c>
      <c r="EF16">
        <v>-3.0372514980063752</v>
      </c>
      <c r="EG16">
        <v>-2.7915910561008621</v>
      </c>
      <c r="EH16">
        <v>-2.7535884869324585</v>
      </c>
      <c r="EI16">
        <v>-2.8817635051117527</v>
      </c>
      <c r="EJ16">
        <v>-3.3804759939862747</v>
      </c>
      <c r="EK16">
        <v>-3.2058984245327489</v>
      </c>
      <c r="EL16">
        <v>-2.8382549147499314</v>
      </c>
      <c r="EM16">
        <v>-2.7475509887792984</v>
      </c>
      <c r="EN16">
        <v>-2.8181126135610031</v>
      </c>
      <c r="EO16">
        <v>-3.129111723968641</v>
      </c>
      <c r="EP16">
        <v>-3.5714670172753173</v>
      </c>
      <c r="EQ16">
        <v>-2.9383470903447835</v>
      </c>
      <c r="ER16">
        <v>-2.7980186693228162</v>
      </c>
      <c r="ES16">
        <v>-2.8445956415474343</v>
      </c>
      <c r="ET16">
        <v>-3.1319966009609734</v>
      </c>
      <c r="EU16">
        <v>-3.7053302399620991</v>
      </c>
      <c r="EV16">
        <v>-3.0169252923021026</v>
      </c>
      <c r="EW16">
        <v>-2.934347316716603</v>
      </c>
      <c r="EX16">
        <v>-3.2356459376736235</v>
      </c>
      <c r="EY16">
        <v>-3.1400137794781595</v>
      </c>
      <c r="EZ16">
        <v>-2.6205432093708581</v>
      </c>
      <c r="FA16">
        <v>-2.4129970963338754</v>
      </c>
      <c r="FB16">
        <v>-2.3446421655399501</v>
      </c>
      <c r="FC16">
        <v>-2.4040640076630382</v>
      </c>
      <c r="FD16">
        <v>-2.6849548790031164</v>
      </c>
      <c r="FE16">
        <v>-3.1424744449589683</v>
      </c>
      <c r="FF16">
        <v>-2.4421543566692252</v>
      </c>
      <c r="FG16">
        <v>-2.2522965574722305</v>
      </c>
      <c r="FH16">
        <v>-2.242433716962267</v>
      </c>
      <c r="FI16">
        <v>-2.461675496727882</v>
      </c>
      <c r="FJ16">
        <v>-2.9544645060812722</v>
      </c>
      <c r="FK16">
        <v>-2.146486428073819</v>
      </c>
      <c r="FL16">
        <v>-1.8802082989074194</v>
      </c>
      <c r="FM16">
        <v>-1.7572619023397145</v>
      </c>
      <c r="FN16">
        <v>-1.7328234442339718</v>
      </c>
      <c r="FO16">
        <v>-1.8155232658539007</v>
      </c>
      <c r="FP16">
        <v>-2.0988688602180985</v>
      </c>
      <c r="FQ16">
        <v>-2.6516200326966124</v>
      </c>
      <c r="FR16">
        <v>-1.8844481962297859</v>
      </c>
      <c r="FS16">
        <v>-1.6630715266133598</v>
      </c>
      <c r="FT16">
        <v>-1.5911024389817978</v>
      </c>
      <c r="FU16">
        <v>-1.6372695697084749</v>
      </c>
      <c r="FV16">
        <v>-1.8633396848708057</v>
      </c>
      <c r="FW16">
        <v>-3.0335524973752244</v>
      </c>
      <c r="FX16">
        <v>-1.7529859917214243</v>
      </c>
      <c r="FY16">
        <v>-1.4917262977666221</v>
      </c>
      <c r="FZ16">
        <v>-1.3967515214087374</v>
      </c>
      <c r="GA16">
        <v>-1.4254559957171464</v>
      </c>
      <c r="GB16">
        <v>-1.6478140913513537</v>
      </c>
      <c r="GC16">
        <v>-2.3275365843776297</v>
      </c>
      <c r="GD16">
        <v>-1.3847132177227885</v>
      </c>
      <c r="GE16">
        <v>-1.0854450638677986</v>
      </c>
      <c r="GF16">
        <v>-0.91651068004925618</v>
      </c>
      <c r="GG16">
        <v>-0.81783637002869547</v>
      </c>
      <c r="GH16">
        <v>-0.77016772809744238</v>
      </c>
      <c r="GI16">
        <v>-0.76648643734268185</v>
      </c>
      <c r="GJ16">
        <v>-0.80603689317538252</v>
      </c>
      <c r="GK16">
        <v>-0.89376914394674845</v>
      </c>
      <c r="GL16">
        <v>-1.0441002844054605</v>
      </c>
      <c r="GM16">
        <v>-1.2979940985250471</v>
      </c>
      <c r="GN16">
        <v>-1.8571217057202649</v>
      </c>
      <c r="GO16">
        <v>-1.8529435396896541</v>
      </c>
      <c r="GP16">
        <v>-1.5158395149887978</v>
      </c>
      <c r="GQ16">
        <v>-1.4558364276682496</v>
      </c>
      <c r="GR16">
        <v>-1.5313158986155571</v>
      </c>
      <c r="GS16">
        <v>-1.7626515493331021</v>
      </c>
      <c r="GT16">
        <v>-2.5443096751802128</v>
      </c>
      <c r="GU16">
        <v>-2.0097159761892072</v>
      </c>
      <c r="GV16">
        <v>-1.7522239842996432</v>
      </c>
      <c r="GW16">
        <v>-1.7083281192178807</v>
      </c>
      <c r="GX16">
        <v>-1.8005509014226313</v>
      </c>
      <c r="GY16">
        <v>-2.0835043957073656</v>
      </c>
      <c r="GZ16">
        <v>-3.2186087724890666</v>
      </c>
      <c r="HA16">
        <v>-2.0881560246554995</v>
      </c>
      <c r="HB16">
        <v>-1.9030401185798682</v>
      </c>
      <c r="HC16">
        <v>-1.8933991426393666</v>
      </c>
      <c r="HD16">
        <v>-2.0286507094350217</v>
      </c>
      <c r="HE16">
        <v>-2.4462554694837508</v>
      </c>
      <c r="HF16">
        <v>-2.5690442917003127</v>
      </c>
      <c r="HG16">
        <v>-2.1179323641784116</v>
      </c>
      <c r="HH16">
        <v>-2.005577586269335</v>
      </c>
      <c r="HI16">
        <v>-2.0472959345141817</v>
      </c>
      <c r="HJ16">
        <v>-2.2726708318480919</v>
      </c>
      <c r="HK16">
        <v>-3.8750209111307461</v>
      </c>
      <c r="HL16">
        <v>-2.2898045810877226</v>
      </c>
      <c r="HM16">
        <v>-2.0448727416712442</v>
      </c>
      <c r="HN16">
        <v>-1.9766962046579377</v>
      </c>
      <c r="HO16">
        <v>-2.0249083553700529</v>
      </c>
      <c r="HP16">
        <v>-2.2129625922306424</v>
      </c>
      <c r="HQ16">
        <v>-2.8019779132615699</v>
      </c>
      <c r="HR16">
        <v>-2.5275889097949311</v>
      </c>
      <c r="HS16">
        <v>-2.1949425211985343</v>
      </c>
      <c r="HT16">
        <v>-2.1005185587160446</v>
      </c>
      <c r="HU16">
        <v>-2.128607681674024</v>
      </c>
      <c r="HV16">
        <v>-2.2787671959407847</v>
      </c>
      <c r="HW16">
        <v>-2.6612484031775532</v>
      </c>
      <c r="HX16">
        <v>-3.0519217706083599</v>
      </c>
      <c r="HY16">
        <v>-2.5032033510668152</v>
      </c>
      <c r="HZ16">
        <v>-2.387809733974517</v>
      </c>
      <c r="IA16">
        <v>-2.4321864478958046</v>
      </c>
      <c r="IB16">
        <v>-2.6420991145592683</v>
      </c>
      <c r="IC16">
        <v>-3.3690811619113123</v>
      </c>
      <c r="ID16">
        <v>-2.9114949615174144</v>
      </c>
      <c r="IE16">
        <v>-2.6595292554687</v>
      </c>
      <c r="IF16">
        <v>-2.647783018364918</v>
      </c>
      <c r="IG16">
        <v>-2.8228083882749475</v>
      </c>
      <c r="IH16">
        <v>-3.525498052706848</v>
      </c>
      <c r="II16">
        <v>-3.0436412138021494</v>
      </c>
      <c r="IJ16">
        <v>-2.7731786254938311</v>
      </c>
      <c r="IK16">
        <v>-2.7435772118247979</v>
      </c>
      <c r="IL16">
        <v>-2.8987570230050452</v>
      </c>
      <c r="IM16">
        <v>-3.5429690907404843</v>
      </c>
      <c r="IN16">
        <v>-3.1192926425320939</v>
      </c>
      <c r="IO16">
        <v>-2.8223427698215198</v>
      </c>
      <c r="IP16">
        <v>-2.7701311404097413</v>
      </c>
      <c r="IQ16">
        <v>-2.8917763803371255</v>
      </c>
      <c r="IR16">
        <v>-3.3788560409960988</v>
      </c>
      <c r="IS16">
        <v>-3.2300277649000972</v>
      </c>
      <c r="IT16">
        <v>-2.8586278255512823</v>
      </c>
      <c r="IU16">
        <v>-2.7713046056915291</v>
      </c>
      <c r="IV16">
        <v>-2.8521738847410329</v>
      </c>
      <c r="IW16">
        <v>-3.2101979484138359</v>
      </c>
      <c r="IX16">
        <v>-3.3872539267214163</v>
      </c>
      <c r="IY16">
        <v>-2.8765998020831121</v>
      </c>
    </row>
    <row r="17" spans="1:259" x14ac:dyDescent="0.25">
      <c r="A17">
        <v>0.73655530039778661</v>
      </c>
      <c r="C17">
        <v>-9.4077673317966189E-4</v>
      </c>
      <c r="D17">
        <v>-1.2157027075500038E-3</v>
      </c>
      <c r="E17">
        <v>-9.4484698398000083E-4</v>
      </c>
      <c r="F17">
        <v>-2.1487580939166633E-4</v>
      </c>
      <c r="G17">
        <v>6.8623532900337954E-4</v>
      </c>
      <c r="H17">
        <v>1.3796750304680408E-3</v>
      </c>
      <c r="I17">
        <v>1.5492916482578844E-3</v>
      </c>
      <c r="J17">
        <v>1.0775727013818482E-3</v>
      </c>
      <c r="K17">
        <v>1.0796965339613177E-4</v>
      </c>
      <c r="L17">
        <v>-9.9573800155217281E-4</v>
      </c>
      <c r="M17">
        <v>-1.7827294126975552E-3</v>
      </c>
      <c r="N17">
        <v>-1.8933163393454267E-3</v>
      </c>
      <c r="O17">
        <v>-1.2136460110975609E-3</v>
      </c>
      <c r="P17">
        <v>5.6347939026578711E-5</v>
      </c>
      <c r="Q17">
        <v>1.4549458241073171E-3</v>
      </c>
      <c r="R17">
        <v>2.4190063324972567E-3</v>
      </c>
      <c r="S17">
        <v>2.4980608008174027E-3</v>
      </c>
      <c r="T17">
        <v>1.5428358688619644E-3</v>
      </c>
      <c r="U17">
        <v>-2.0683952340328328E-4</v>
      </c>
      <c r="V17">
        <v>-2.176454057508305E-3</v>
      </c>
      <c r="W17">
        <v>-3.6437232530468185E-3</v>
      </c>
      <c r="X17">
        <v>-3.996786058624394E-3</v>
      </c>
      <c r="Y17">
        <v>-2.9707834321291622E-3</v>
      </c>
      <c r="Z17">
        <v>-7.7119990896389393E-4</v>
      </c>
      <c r="AA17">
        <v>1.971546127895886E-3</v>
      </c>
      <c r="AB17">
        <v>4.4119378890174234E-3</v>
      </c>
      <c r="AC17">
        <v>5.7964451524587885E-3</v>
      </c>
      <c r="AD17">
        <v>5.7581622146275343E-3</v>
      </c>
      <c r="AE17">
        <v>4.4846322783970143E-3</v>
      </c>
      <c r="AF17">
        <v>2.6825069153414561E-3</v>
      </c>
      <c r="AG17">
        <v>1.3328357714505116E-3</v>
      </c>
      <c r="AH17">
        <v>1.3098191010965951E-3</v>
      </c>
      <c r="AI17">
        <v>2.9953437240417941E-3</v>
      </c>
      <c r="AJ17">
        <v>6.0378257674191067E-3</v>
      </c>
      <c r="AK17">
        <v>9.3667164767056339E-3</v>
      </c>
      <c r="AL17">
        <v>1.1491798208955465E-2</v>
      </c>
      <c r="AM17">
        <v>1.1014370746120664E-2</v>
      </c>
      <c r="AN17">
        <v>7.1902827817118672E-3</v>
      </c>
      <c r="AO17">
        <v>3.4515790039004726E-4</v>
      </c>
      <c r="AP17">
        <v>-8.030888081674209E-3</v>
      </c>
      <c r="AQ17">
        <v>-1.5590667647801607E-2</v>
      </c>
      <c r="AR17">
        <v>-1.9790785083042786E-2</v>
      </c>
      <c r="AS17">
        <v>-1.8728395778550025E-2</v>
      </c>
      <c r="AT17">
        <v>-1.1892996799184319E-2</v>
      </c>
      <c r="AU17">
        <v>-5.674158234596988E-4</v>
      </c>
      <c r="AV17">
        <v>1.2304806110013449E-2</v>
      </c>
      <c r="AW17">
        <v>2.2816025474816599E-2</v>
      </c>
      <c r="AX17">
        <v>2.7206669597113688E-2</v>
      </c>
      <c r="AY17">
        <v>2.3094547407092061E-2</v>
      </c>
      <c r="AZ17">
        <v>1.0452217540234782E-2</v>
      </c>
      <c r="BA17">
        <v>-7.9987239858666688E-3</v>
      </c>
      <c r="BB17">
        <v>-2.7163807324104325E-2</v>
      </c>
      <c r="BC17">
        <v>-4.0696118384267045E-2</v>
      </c>
      <c r="BD17">
        <v>-4.2611555961144791E-2</v>
      </c>
      <c r="BE17">
        <v>-2.8983423080764497E-2</v>
      </c>
      <c r="BF17">
        <v>7.5454264402829031E-4</v>
      </c>
      <c r="BG17">
        <v>4.3289365601318533E-2</v>
      </c>
      <c r="BH17">
        <v>9.1890953078265641E-2</v>
      </c>
      <c r="BI17">
        <v>0.13778972442594617</v>
      </c>
      <c r="BJ17">
        <v>0.17214922801964674</v>
      </c>
      <c r="BK17">
        <v>0.18813872721713945</v>
      </c>
      <c r="BL17">
        <v>0.1825690548592665</v>
      </c>
      <c r="BM17">
        <v>0.1566610703233865</v>
      </c>
      <c r="BN17">
        <v>0.1157423095948215</v>
      </c>
      <c r="BO17">
        <v>6.7951472304335653E-2</v>
      </c>
      <c r="BP17">
        <v>2.2292795296340862E-2</v>
      </c>
      <c r="BQ17">
        <v>-1.3450277354328671E-2</v>
      </c>
      <c r="BR17">
        <v>-3.4406415415075234E-2</v>
      </c>
      <c r="BS17">
        <v>-3.9497158967766684E-2</v>
      </c>
      <c r="BT17">
        <v>-3.1321771621583977E-2</v>
      </c>
      <c r="BU17">
        <v>-1.5134053156939425E-2</v>
      </c>
      <c r="BV17">
        <v>2.7625954745252221E-3</v>
      </c>
      <c r="BW17">
        <v>1.6737546130519077E-2</v>
      </c>
      <c r="BX17">
        <v>2.3205632872703157E-2</v>
      </c>
      <c r="BY17">
        <v>2.1310158840796078E-2</v>
      </c>
      <c r="BZ17">
        <v>1.2790867997329338E-2</v>
      </c>
      <c r="CA17">
        <v>1.1478936959919408E-3</v>
      </c>
      <c r="CB17">
        <v>-9.5981684954972064E-3</v>
      </c>
      <c r="CC17">
        <v>-1.6159697378652322E-2</v>
      </c>
      <c r="CD17">
        <v>-1.688730343936469E-2</v>
      </c>
      <c r="CE17">
        <v>-1.209670941843192E-2</v>
      </c>
      <c r="CF17">
        <v>-3.7758652168605835E-3</v>
      </c>
      <c r="CG17">
        <v>5.1826963377785409E-3</v>
      </c>
      <c r="CH17">
        <v>1.1950519071442449E-2</v>
      </c>
      <c r="CI17">
        <v>1.4622443898895922E-2</v>
      </c>
      <c r="CJ17">
        <v>1.2715581870232338E-2</v>
      </c>
      <c r="CK17">
        <v>7.1880484696517305E-3</v>
      </c>
      <c r="CL17">
        <v>1.4299194797820188E-5</v>
      </c>
      <c r="CM17">
        <v>-6.5132293923304248E-3</v>
      </c>
      <c r="CN17">
        <v>-1.0516641564947105E-2</v>
      </c>
      <c r="CO17">
        <v>-1.1069708612524713E-2</v>
      </c>
      <c r="CP17">
        <v>-8.3905412960711655E-3</v>
      </c>
      <c r="CQ17">
        <v>-3.6611356506668141E-3</v>
      </c>
      <c r="CR17">
        <v>1.4355267277187571E-3</v>
      </c>
      <c r="CS17">
        <v>5.2893719273411155E-3</v>
      </c>
      <c r="CT17">
        <v>6.8569875005017851E-3</v>
      </c>
      <c r="CU17">
        <v>5.9268578785690289E-3</v>
      </c>
      <c r="CV17">
        <v>3.0941477791826119E-3</v>
      </c>
      <c r="CW17">
        <v>-5.1812624675904142E-4</v>
      </c>
      <c r="CX17">
        <v>-3.6765219972069258E-3</v>
      </c>
      <c r="CY17">
        <v>-5.4442838594242109E-3</v>
      </c>
      <c r="CZ17">
        <v>-5.4469700713449852E-3</v>
      </c>
      <c r="DA17">
        <v>-3.9246220970130131E-3</v>
      </c>
      <c r="DB17">
        <v>-1.5760805671201062E-3</v>
      </c>
      <c r="DC17">
        <v>7.3035946577606342E-4</v>
      </c>
      <c r="DD17">
        <v>2.2683659110664294E-3</v>
      </c>
      <c r="DE17">
        <v>2.6792254506659537E-3</v>
      </c>
      <c r="DF17">
        <v>2.0440377687873457E-3</v>
      </c>
      <c r="DG17">
        <v>7.9445142935874978E-4</v>
      </c>
      <c r="DH17">
        <v>-4.8902322686942331E-4</v>
      </c>
      <c r="DI17">
        <v>-1.3073502957551631E-3</v>
      </c>
      <c r="DJ17">
        <v>-1.4161127725826634E-3</v>
      </c>
      <c r="DK17">
        <v>-8.8436302103380056E-4</v>
      </c>
      <c r="DL17">
        <v>-2.8976945631521873E-5</v>
      </c>
      <c r="DM17">
        <v>7.3888179289262248E-4</v>
      </c>
      <c r="DN17">
        <v>1.0888671573668083E-3</v>
      </c>
      <c r="DO17">
        <v>8.9890749151592866E-4</v>
      </c>
      <c r="DP17">
        <v>2.8905074660721258E-4</v>
      </c>
      <c r="DQ17">
        <v>-4.4510587605258931E-4</v>
      </c>
      <c r="DR17">
        <v>-9.6674267957637481E-4</v>
      </c>
      <c r="DS17">
        <v>-1.0424222769852129E-3</v>
      </c>
      <c r="DT17">
        <v>-6.3810187950829374E-4</v>
      </c>
      <c r="DU17">
        <v>7.0700024865318067E-5</v>
      </c>
      <c r="DV17">
        <v>7.7634920373162962E-4</v>
      </c>
      <c r="DW17">
        <v>1.1707204673058556E-3</v>
      </c>
      <c r="DX17">
        <v>1.0763430586779137E-3</v>
      </c>
      <c r="DY17">
        <v>5.231885819040466E-4</v>
      </c>
      <c r="DZ17">
        <v>-2.6057408748285382E-4</v>
      </c>
      <c r="EB17">
        <v>-3.0265134318893598</v>
      </c>
      <c r="EC17">
        <v>-2.9151726160633493</v>
      </c>
      <c r="ED17">
        <v>-3.0246385188916718</v>
      </c>
      <c r="EE17">
        <v>-3.6678124744064742</v>
      </c>
      <c r="EF17">
        <v>-3.1635269272063096</v>
      </c>
      <c r="EG17">
        <v>-2.8602231955512476</v>
      </c>
      <c r="EH17">
        <v>-2.8098668202610906</v>
      </c>
      <c r="EI17">
        <v>-2.9675534193168058</v>
      </c>
      <c r="EJ17">
        <v>-3.966698292796075</v>
      </c>
      <c r="EK17">
        <v>-3.0018549180505225</v>
      </c>
      <c r="EL17">
        <v>-2.7489145701674427</v>
      </c>
      <c r="EM17">
        <v>-2.7227768171221802</v>
      </c>
      <c r="EN17">
        <v>-2.9159079671694208</v>
      </c>
      <c r="EO17">
        <v>-4.2491219640145559</v>
      </c>
      <c r="EP17">
        <v>-2.8371531776260359</v>
      </c>
      <c r="EQ17">
        <v>-2.6163629947365017</v>
      </c>
      <c r="ER17">
        <v>-2.6023969954502153</v>
      </c>
      <c r="ES17">
        <v>-2.8116802729251673</v>
      </c>
      <c r="ET17">
        <v>-3.6843664715940436</v>
      </c>
      <c r="EU17">
        <v>-2.662250495876771</v>
      </c>
      <c r="EV17">
        <v>-2.4384546158480074</v>
      </c>
      <c r="EW17">
        <v>-2.3982890981861265</v>
      </c>
      <c r="EX17">
        <v>-2.5271290067824754</v>
      </c>
      <c r="EY17">
        <v>-3.1128330303714091</v>
      </c>
      <c r="EZ17">
        <v>-2.705193057365149</v>
      </c>
      <c r="FA17">
        <v>-2.3553706101590612</v>
      </c>
      <c r="FB17">
        <v>-2.2368382691924533</v>
      </c>
      <c r="FC17">
        <v>-2.2397161046671594</v>
      </c>
      <c r="FD17">
        <v>-2.3482731615407872</v>
      </c>
      <c r="FE17">
        <v>-2.5714591497755199</v>
      </c>
      <c r="FF17">
        <v>-2.8752233599235635</v>
      </c>
      <c r="FG17">
        <v>-2.8827886805430678</v>
      </c>
      <c r="FH17">
        <v>-2.5235533339126266</v>
      </c>
      <c r="FI17">
        <v>-2.2191194234991105</v>
      </c>
      <c r="FJ17">
        <v>-2.0284126253305024</v>
      </c>
      <c r="FK17">
        <v>-1.9396120086378492</v>
      </c>
      <c r="FL17">
        <v>-1.9580403091617551</v>
      </c>
      <c r="FM17">
        <v>-2.1432540292107127</v>
      </c>
      <c r="FN17">
        <v>-3.4619821815063445</v>
      </c>
      <c r="FO17">
        <v>-2.0952364263720744</v>
      </c>
      <c r="FP17">
        <v>-1.8071352863796295</v>
      </c>
      <c r="FQ17">
        <v>-1.7035369773716487</v>
      </c>
      <c r="FR17">
        <v>-1.7274994214694765</v>
      </c>
      <c r="FS17">
        <v>-1.9247086980003076</v>
      </c>
      <c r="FT17">
        <v>-3.2460985572511096</v>
      </c>
      <c r="FU17">
        <v>-1.9099252251968288</v>
      </c>
      <c r="FV17">
        <v>-1.6417600069243847</v>
      </c>
      <c r="FW17">
        <v>-1.5653246175042836</v>
      </c>
      <c r="FX17">
        <v>-1.6364905443734195</v>
      </c>
      <c r="FY17">
        <v>-1.9807915599530941</v>
      </c>
      <c r="FZ17">
        <v>-2.0969792892701635</v>
      </c>
      <c r="GA17">
        <v>-1.5660093586932562</v>
      </c>
      <c r="GB17">
        <v>-1.3904470120201275</v>
      </c>
      <c r="GC17">
        <v>-1.3704726072451776</v>
      </c>
      <c r="GD17">
        <v>-1.537850323582066</v>
      </c>
      <c r="GE17">
        <v>-3.1223162104373388</v>
      </c>
      <c r="GF17">
        <v>-1.3636187786559009</v>
      </c>
      <c r="GG17">
        <v>-1.0367272440175124</v>
      </c>
      <c r="GH17">
        <v>-0.860783168433505</v>
      </c>
      <c r="GI17">
        <v>-0.7640949204908748</v>
      </c>
      <c r="GJ17">
        <v>-0.72552179835957331</v>
      </c>
      <c r="GK17">
        <v>-0.73857283273144259</v>
      </c>
      <c r="GL17">
        <v>-0.80503891064192012</v>
      </c>
      <c r="GM17">
        <v>-0.93650785570084016</v>
      </c>
      <c r="GN17">
        <v>-1.1678011289723769</v>
      </c>
      <c r="GO17">
        <v>-1.6518354718669011</v>
      </c>
      <c r="GP17">
        <v>-1.871268760106737</v>
      </c>
      <c r="GQ17">
        <v>-1.4633605713937359</v>
      </c>
      <c r="GR17">
        <v>-1.4034341420696417</v>
      </c>
      <c r="GS17">
        <v>-1.504153681361285</v>
      </c>
      <c r="GT17">
        <v>-1.8200447449472197</v>
      </c>
      <c r="GU17">
        <v>-2.5586827039519133</v>
      </c>
      <c r="GV17">
        <v>-1.7763082130148995</v>
      </c>
      <c r="GW17">
        <v>-1.6344065828418164</v>
      </c>
      <c r="GX17">
        <v>-1.6714133131471709</v>
      </c>
      <c r="GY17">
        <v>-1.89309998299128</v>
      </c>
      <c r="GZ17">
        <v>-2.9400983291695466</v>
      </c>
      <c r="HA17">
        <v>-2.017811630312917</v>
      </c>
      <c r="HB17">
        <v>-1.7915667764829675</v>
      </c>
      <c r="HC17">
        <v>-1.7724396929334114</v>
      </c>
      <c r="HD17">
        <v>-1.9173327516481002</v>
      </c>
      <c r="HE17">
        <v>-2.4229835166563922</v>
      </c>
      <c r="HF17">
        <v>-2.2854442364027143</v>
      </c>
      <c r="HG17">
        <v>-1.922613230701842</v>
      </c>
      <c r="HH17">
        <v>-1.8349800361945372</v>
      </c>
      <c r="HI17">
        <v>-1.8956637615402501</v>
      </c>
      <c r="HJ17">
        <v>-2.1433890030667762</v>
      </c>
      <c r="HK17">
        <v>-4.8446884174097047</v>
      </c>
      <c r="HL17">
        <v>-2.1862036259455357</v>
      </c>
      <c r="HM17">
        <v>-1.9781229277370975</v>
      </c>
      <c r="HN17">
        <v>-1.9558638108862416</v>
      </c>
      <c r="HO17">
        <v>-2.0762100207787202</v>
      </c>
      <c r="HP17">
        <v>-2.4363841795465886</v>
      </c>
      <c r="HQ17">
        <v>-2.8429887170701509</v>
      </c>
      <c r="HR17">
        <v>-2.2765958940676381</v>
      </c>
      <c r="HS17">
        <v>-2.1638666422027089</v>
      </c>
      <c r="HT17">
        <v>-2.227175486679196</v>
      </c>
      <c r="HU17">
        <v>-2.5094589478600238</v>
      </c>
      <c r="HV17">
        <v>-3.28556440706841</v>
      </c>
      <c r="HW17">
        <v>-2.4345628312325629</v>
      </c>
      <c r="HX17">
        <v>-2.2640592392057153</v>
      </c>
      <c r="HY17">
        <v>-2.2638450109735051</v>
      </c>
      <c r="HZ17">
        <v>-2.4062021552456909</v>
      </c>
      <c r="IA17">
        <v>-2.8024215857288541</v>
      </c>
      <c r="IB17">
        <v>-3.1364633377167355</v>
      </c>
      <c r="IC17">
        <v>-2.6442868879011971</v>
      </c>
      <c r="ID17">
        <v>-2.5719907399712927</v>
      </c>
      <c r="IE17">
        <v>-2.6895110837700109</v>
      </c>
      <c r="IF17">
        <v>-3.0999326492511625</v>
      </c>
      <c r="IG17">
        <v>-3.3106705129384184</v>
      </c>
      <c r="IH17">
        <v>-2.8836080305293481</v>
      </c>
      <c r="II17">
        <v>-2.8489021600924511</v>
      </c>
      <c r="IJ17">
        <v>-3.0533694254066726</v>
      </c>
      <c r="IK17">
        <v>-4.5379473940644353</v>
      </c>
      <c r="IL17">
        <v>-3.131425034948458</v>
      </c>
      <c r="IM17">
        <v>-2.9630251012742508</v>
      </c>
      <c r="IN17">
        <v>-3.0462850001370554</v>
      </c>
      <c r="IO17">
        <v>-3.5390259045210963</v>
      </c>
      <c r="IP17">
        <v>-3.3515366723533568</v>
      </c>
      <c r="IQ17">
        <v>-3.014689107831698</v>
      </c>
      <c r="IR17">
        <v>-2.9819563161477607</v>
      </c>
      <c r="IS17">
        <v>-3.1951099761754795</v>
      </c>
      <c r="IT17">
        <v>-4.1505804334609717</v>
      </c>
      <c r="IU17">
        <v>-3.1099428880965876</v>
      </c>
      <c r="IV17">
        <v>-2.9315467889572639</v>
      </c>
      <c r="IW17">
        <v>-2.9680492855980685</v>
      </c>
      <c r="IX17">
        <v>-3.2813417426466653</v>
      </c>
      <c r="IY17">
        <v>-3.5840687744359614</v>
      </c>
    </row>
    <row r="18" spans="1:259" x14ac:dyDescent="0.25">
      <c r="A18">
        <v>-0.6225811326313736</v>
      </c>
      <c r="C18">
        <v>-9.0253874517314675E-5</v>
      </c>
      <c r="D18">
        <v>1.2609987728068811E-3</v>
      </c>
      <c r="E18">
        <v>2.1202819254678767E-3</v>
      </c>
      <c r="F18">
        <v>2.0836337624296269E-3</v>
      </c>
      <c r="G18">
        <v>1.1351337958579281E-3</v>
      </c>
      <c r="H18">
        <v>-3.3644276914152234E-4</v>
      </c>
      <c r="I18">
        <v>-1.699480291497078E-3</v>
      </c>
      <c r="J18">
        <v>-2.3518998282565174E-3</v>
      </c>
      <c r="K18">
        <v>-1.9865681089834188E-3</v>
      </c>
      <c r="L18">
        <v>-7.3332863923143005E-4</v>
      </c>
      <c r="M18">
        <v>8.8688047398103806E-4</v>
      </c>
      <c r="N18">
        <v>2.1795035950825867E-3</v>
      </c>
      <c r="O18">
        <v>2.573991067751559E-3</v>
      </c>
      <c r="P18">
        <v>1.8734924520488827E-3</v>
      </c>
      <c r="Q18">
        <v>3.4705669279072072E-4</v>
      </c>
      <c r="R18">
        <v>-1.3785637598078813E-3</v>
      </c>
      <c r="S18">
        <v>-2.5836765843862842E-3</v>
      </c>
      <c r="T18">
        <v>-2.7637864848673245E-3</v>
      </c>
      <c r="U18">
        <v>-1.8466740416270186E-3</v>
      </c>
      <c r="V18">
        <v>-2.2141781000887401E-4</v>
      </c>
      <c r="W18">
        <v>1.4363851965612977E-3</v>
      </c>
      <c r="X18">
        <v>2.468413806342495E-3</v>
      </c>
      <c r="Y18">
        <v>2.5316414542411506E-3</v>
      </c>
      <c r="Z18">
        <v>1.7541473624260559E-3</v>
      </c>
      <c r="AA18">
        <v>6.721769589431814E-4</v>
      </c>
      <c r="AB18">
        <v>-3.0649222645299764E-5</v>
      </c>
      <c r="AC18">
        <v>1.3203343025103157E-4</v>
      </c>
      <c r="AD18">
        <v>1.1813690580663818E-3</v>
      </c>
      <c r="AE18">
        <v>2.6182819715608492E-3</v>
      </c>
      <c r="AF18">
        <v>3.628679290415529E-3</v>
      </c>
      <c r="AG18">
        <v>3.4773676852590555E-3</v>
      </c>
      <c r="AH18">
        <v>1.9219588992833287E-3</v>
      </c>
      <c r="AI18">
        <v>-5.5182588854867445E-4</v>
      </c>
      <c r="AJ18">
        <v>-2.8143893596686573E-3</v>
      </c>
      <c r="AK18">
        <v>-3.5083168795571121E-3</v>
      </c>
      <c r="AL18">
        <v>-1.6581456718230661E-3</v>
      </c>
      <c r="AM18">
        <v>2.772715148677956E-3</v>
      </c>
      <c r="AN18">
        <v>8.6386962249652872E-3</v>
      </c>
      <c r="AO18">
        <v>1.3845698136460935E-2</v>
      </c>
      <c r="AP18">
        <v>1.6043750586062382E-2</v>
      </c>
      <c r="AQ18">
        <v>1.3562283185905719E-2</v>
      </c>
      <c r="AR18">
        <v>6.2366025872842411E-3</v>
      </c>
      <c r="AS18">
        <v>-4.2336600118583747E-3</v>
      </c>
      <c r="AT18">
        <v>-1.4615358591119842E-2</v>
      </c>
      <c r="AU18">
        <v>-2.1137513949138043E-2</v>
      </c>
      <c r="AV18">
        <v>-2.0859656680452376E-2</v>
      </c>
      <c r="AW18">
        <v>-1.2933789459642698E-2</v>
      </c>
      <c r="AX18">
        <v>7.4276754637309095E-4</v>
      </c>
      <c r="AY18">
        <v>1.5819770671337302E-2</v>
      </c>
      <c r="AZ18">
        <v>2.6754079581256116E-2</v>
      </c>
      <c r="BA18">
        <v>2.8702008310209446E-2</v>
      </c>
      <c r="BB18">
        <v>1.9436069988273838E-2</v>
      </c>
      <c r="BC18">
        <v>5.9928186507319722E-4</v>
      </c>
      <c r="BD18">
        <v>-2.2228689212045565E-2</v>
      </c>
      <c r="BE18">
        <v>-4.081572663099834E-2</v>
      </c>
      <c r="BF18">
        <v>-4.6621500563824553E-2</v>
      </c>
      <c r="BG18">
        <v>-3.3523034722821636E-2</v>
      </c>
      <c r="BH18">
        <v>-5.8605380327689249E-5</v>
      </c>
      <c r="BI18">
        <v>4.9576843885586239E-2</v>
      </c>
      <c r="BJ18">
        <v>0.10619233171093298</v>
      </c>
      <c r="BK18">
        <v>0.15781188235193708</v>
      </c>
      <c r="BL18">
        <v>0.19282954148843232</v>
      </c>
      <c r="BM18">
        <v>0.20318117243051387</v>
      </c>
      <c r="BN18">
        <v>0.1865764079115996</v>
      </c>
      <c r="BO18">
        <v>0.14711145241372492</v>
      </c>
      <c r="BP18">
        <v>9.408031286296302E-2</v>
      </c>
      <c r="BQ18">
        <v>3.9357285518862889E-2</v>
      </c>
      <c r="BR18">
        <v>-5.8437157814153476E-3</v>
      </c>
      <c r="BS18">
        <v>-3.3856443919592472E-2</v>
      </c>
      <c r="BT18">
        <v>-4.2261475383996529E-2</v>
      </c>
      <c r="BU18">
        <v>-3.3963579037001014E-2</v>
      </c>
      <c r="BV18">
        <v>-1.5735882688677965E-2</v>
      </c>
      <c r="BW18">
        <v>4.2113949784790402E-3</v>
      </c>
      <c r="BX18">
        <v>1.8814318505012282E-2</v>
      </c>
      <c r="BY18">
        <v>2.4082203733281932E-2</v>
      </c>
      <c r="BZ18">
        <v>1.9834557654379081E-2</v>
      </c>
      <c r="CA18">
        <v>9.1428871993006738E-3</v>
      </c>
      <c r="CB18">
        <v>-3.1979559239200166E-3</v>
      </c>
      <c r="CC18">
        <v>-1.2557117055066361E-2</v>
      </c>
      <c r="CD18">
        <v>-1.6043976105350518E-2</v>
      </c>
      <c r="CE18">
        <v>-1.3276916096496474E-2</v>
      </c>
      <c r="CF18">
        <v>-6.1755246964088411E-3</v>
      </c>
      <c r="CG18">
        <v>2.0372965369186316E-3</v>
      </c>
      <c r="CH18">
        <v>8.1792994262330845E-3</v>
      </c>
      <c r="CI18">
        <v>1.0277870584780309E-2</v>
      </c>
      <c r="CJ18">
        <v>8.15863824119855E-3</v>
      </c>
      <c r="CK18">
        <v>3.2991273893502688E-3</v>
      </c>
      <c r="CL18">
        <v>-1.9229963358035297E-3</v>
      </c>
      <c r="CM18">
        <v>-5.246243980362485E-3</v>
      </c>
      <c r="CN18">
        <v>-5.3982631046875715E-3</v>
      </c>
      <c r="CO18">
        <v>-2.5077070649312202E-3</v>
      </c>
      <c r="CP18">
        <v>2.0613742429391891E-3</v>
      </c>
      <c r="CQ18">
        <v>6.340478110639384E-3</v>
      </c>
      <c r="CR18">
        <v>8.5729809061914908E-3</v>
      </c>
      <c r="CS18">
        <v>7.8875014079961506E-3</v>
      </c>
      <c r="CT18">
        <v>4.5802667679539369E-3</v>
      </c>
      <c r="CU18">
        <v>-7.2614526248663712E-5</v>
      </c>
      <c r="CV18">
        <v>-4.36555052553852E-3</v>
      </c>
      <c r="CW18">
        <v>-6.8377621388552318E-3</v>
      </c>
      <c r="CX18">
        <v>-6.8030388162850291E-3</v>
      </c>
      <c r="CY18">
        <v>-4.5426700018739441E-3</v>
      </c>
      <c r="CZ18">
        <v>-1.1141971940786355E-3</v>
      </c>
      <c r="DA18">
        <v>2.1188635054788514E-3</v>
      </c>
      <c r="DB18">
        <v>4.0310765886173369E-3</v>
      </c>
      <c r="DC18">
        <v>4.1353938071000563E-3</v>
      </c>
      <c r="DD18">
        <v>2.6962906969597066E-3</v>
      </c>
      <c r="DE18">
        <v>5.3738267353934527E-4</v>
      </c>
      <c r="DF18">
        <v>-1.3520338960883289E-3</v>
      </c>
      <c r="DG18">
        <v>-2.2353691778132399E-3</v>
      </c>
      <c r="DH18">
        <v>-1.9004902349840647E-3</v>
      </c>
      <c r="DI18">
        <v>-6.8701279385627138E-4</v>
      </c>
      <c r="DJ18">
        <v>7.2042541519204157E-4</v>
      </c>
      <c r="DK18">
        <v>1.6262436520194032E-3</v>
      </c>
      <c r="DL18">
        <v>1.6333355085568785E-3</v>
      </c>
      <c r="DM18">
        <v>7.9699894956037666E-4</v>
      </c>
      <c r="DN18">
        <v>-4.3247447635654662E-4</v>
      </c>
      <c r="DO18">
        <v>-1.4401192386454872E-3</v>
      </c>
      <c r="DP18">
        <v>-1.7383306123397967E-3</v>
      </c>
      <c r="DQ18">
        <v>-1.1880586516873765E-3</v>
      </c>
      <c r="DR18">
        <v>-5.3491107225330306E-5</v>
      </c>
      <c r="DS18">
        <v>1.1284744115675456E-3</v>
      </c>
      <c r="DT18">
        <v>1.8002151952487208E-3</v>
      </c>
      <c r="DU18">
        <v>1.6409609958821904E-3</v>
      </c>
      <c r="DV18">
        <v>7.1410190147313309E-4</v>
      </c>
      <c r="DW18">
        <v>-5.607347083623395E-4</v>
      </c>
      <c r="DX18">
        <v>-1.59714810192387E-3</v>
      </c>
      <c r="DY18">
        <v>-1.9076084856290221E-3</v>
      </c>
      <c r="DZ18">
        <v>-1.3264343918491552E-3</v>
      </c>
      <c r="EB18">
        <v>-4.0445341451522623</v>
      </c>
      <c r="EC18">
        <v>-2.899285336078353</v>
      </c>
      <c r="ED18">
        <v>-2.6736063888191004</v>
      </c>
      <c r="EE18">
        <v>-2.6811786140354212</v>
      </c>
      <c r="EF18">
        <v>-2.9449529460671569</v>
      </c>
      <c r="EG18">
        <v>-3.4730888011574041</v>
      </c>
      <c r="EH18">
        <v>-2.7696838674702686</v>
      </c>
      <c r="EI18">
        <v>-2.6285811796035023</v>
      </c>
      <c r="EJ18">
        <v>-2.7018965406772817</v>
      </c>
      <c r="EK18">
        <v>-3.1347013538462001</v>
      </c>
      <c r="EL18">
        <v>-3.0521349066488557</v>
      </c>
      <c r="EM18">
        <v>-2.6616424102786707</v>
      </c>
      <c r="EN18">
        <v>-2.5893929645151363</v>
      </c>
      <c r="EO18">
        <v>-2.7273480522579994</v>
      </c>
      <c r="EP18">
        <v>-3.4595995760590519</v>
      </c>
      <c r="EQ18">
        <v>-2.8605731425851468</v>
      </c>
      <c r="ER18">
        <v>-2.5877618507415932</v>
      </c>
      <c r="ES18">
        <v>-2.5584955112347711</v>
      </c>
      <c r="ET18">
        <v>-2.7336097555698307</v>
      </c>
      <c r="EU18">
        <v>-3.6547874490512897</v>
      </c>
      <c r="EV18">
        <v>-2.8427290793778153</v>
      </c>
      <c r="EW18">
        <v>-2.607582033153133</v>
      </c>
      <c r="EX18">
        <v>-2.5965978016051761</v>
      </c>
      <c r="EY18">
        <v>-2.7559339252230002</v>
      </c>
      <c r="EZ18">
        <v>-3.1725163784707306</v>
      </c>
      <c r="FA18">
        <v>-4.5135805359950938</v>
      </c>
      <c r="FB18">
        <v>-3.8793160935261288</v>
      </c>
      <c r="FC18">
        <v>-2.9276144081921438</v>
      </c>
      <c r="FD18">
        <v>-2.5819835846383188</v>
      </c>
      <c r="FE18">
        <v>-2.4402514138765086</v>
      </c>
      <c r="FF18">
        <v>-2.4587493860390373</v>
      </c>
      <c r="FG18">
        <v>-2.7162559038710681</v>
      </c>
      <c r="FH18">
        <v>-3.2581979287388654</v>
      </c>
      <c r="FI18">
        <v>-2.5506158198159499</v>
      </c>
      <c r="FJ18">
        <v>-2.4549011870198356</v>
      </c>
      <c r="FK18">
        <v>-2.7803773183636209</v>
      </c>
      <c r="FL18">
        <v>-2.5570947448150951</v>
      </c>
      <c r="FM18">
        <v>-2.0635517974550139</v>
      </c>
      <c r="FN18">
        <v>-1.8586851410980036</v>
      </c>
      <c r="FO18">
        <v>-1.794694098120132</v>
      </c>
      <c r="FP18">
        <v>-1.8676671916215812</v>
      </c>
      <c r="FQ18">
        <v>-2.2050519294535103</v>
      </c>
      <c r="FR18">
        <v>-2.373284021352613</v>
      </c>
      <c r="FS18">
        <v>-1.8351905246627469</v>
      </c>
      <c r="FT18">
        <v>-1.674946092793058</v>
      </c>
      <c r="FU18">
        <v>-1.6806928437048885</v>
      </c>
      <c r="FV18">
        <v>-1.8882742129157002</v>
      </c>
      <c r="FW18">
        <v>-3.1291470800789893</v>
      </c>
      <c r="FX18">
        <v>-1.8007998164701147</v>
      </c>
      <c r="FY18">
        <v>-1.5726099854356588</v>
      </c>
      <c r="FZ18">
        <v>-1.5420877141535727</v>
      </c>
      <c r="GA18">
        <v>-1.7113915457344482</v>
      </c>
      <c r="GB18">
        <v>-3.2223688643322248</v>
      </c>
      <c r="GC18">
        <v>-1.6530861461520938</v>
      </c>
      <c r="GD18">
        <v>-1.389172467472195</v>
      </c>
      <c r="GE18">
        <v>-1.331413752349097</v>
      </c>
      <c r="GF18">
        <v>-1.4746566731050534</v>
      </c>
      <c r="GG18">
        <v>-4.2320625112965189</v>
      </c>
      <c r="GH18">
        <v>-1.3047211243350951</v>
      </c>
      <c r="GI18">
        <v>-0.97390684310263909</v>
      </c>
      <c r="GJ18">
        <v>-0.80186029995044328</v>
      </c>
      <c r="GK18">
        <v>-0.7148264314155135</v>
      </c>
      <c r="GL18">
        <v>-0.69211653796472694</v>
      </c>
      <c r="GM18">
        <v>-0.72914327249501609</v>
      </c>
      <c r="GN18">
        <v>-0.83235351675933789</v>
      </c>
      <c r="GO18">
        <v>-1.0265012470243939</v>
      </c>
      <c r="GP18">
        <v>-1.4049748625992353</v>
      </c>
      <c r="GQ18">
        <v>-2.2333109148398353</v>
      </c>
      <c r="GR18">
        <v>-1.4703586595525986</v>
      </c>
      <c r="GS18">
        <v>-1.3740553454298563</v>
      </c>
      <c r="GT18">
        <v>-1.4689865506389448</v>
      </c>
      <c r="GU18">
        <v>-1.8031088907507515</v>
      </c>
      <c r="GV18">
        <v>-2.3755740250414763</v>
      </c>
      <c r="GW18">
        <v>-1.7255115081372538</v>
      </c>
      <c r="GX18">
        <v>-1.618303773833961</v>
      </c>
      <c r="GY18">
        <v>-1.7025774806148077</v>
      </c>
      <c r="GZ18">
        <v>-2.0389166383228257</v>
      </c>
      <c r="HA18">
        <v>-2.4951275262465176</v>
      </c>
      <c r="HB18">
        <v>-1.9011100573179218</v>
      </c>
      <c r="HC18">
        <v>-1.7946879934943141</v>
      </c>
      <c r="HD18">
        <v>-1.8769027892607872</v>
      </c>
      <c r="HE18">
        <v>-2.2093261371655784</v>
      </c>
      <c r="HF18">
        <v>-2.690945753044784</v>
      </c>
      <c r="HG18">
        <v>-2.0872838929485806</v>
      </c>
      <c r="HH18">
        <v>-1.9880968550950604</v>
      </c>
      <c r="HI18">
        <v>-2.0883823233155105</v>
      </c>
      <c r="HJ18">
        <v>-2.4816009146990519</v>
      </c>
      <c r="HK18">
        <v>-2.7160215432923698</v>
      </c>
      <c r="HL18">
        <v>-2.2801515160977002</v>
      </c>
      <c r="HM18">
        <v>-2.2677459522861039</v>
      </c>
      <c r="HN18">
        <v>-2.6007231965152346</v>
      </c>
      <c r="HO18">
        <v>-2.6858431548056196</v>
      </c>
      <c r="HP18">
        <v>-2.1978779924363216</v>
      </c>
      <c r="HQ18">
        <v>-2.0668681435361735</v>
      </c>
      <c r="HR18">
        <v>-2.1030605502219895</v>
      </c>
      <c r="HS18">
        <v>-2.3391092266956095</v>
      </c>
      <c r="HT18">
        <v>-4.1389764917161171</v>
      </c>
      <c r="HU18">
        <v>-2.359960981024289</v>
      </c>
      <c r="HV18">
        <v>-2.1650860108192371</v>
      </c>
      <c r="HW18">
        <v>-2.1672970510664351</v>
      </c>
      <c r="HX18">
        <v>-2.3426888109667083</v>
      </c>
      <c r="HY18">
        <v>-2.9530379395740267</v>
      </c>
      <c r="HZ18">
        <v>-2.6738970190922435</v>
      </c>
      <c r="IA18">
        <v>-2.3945789503714088</v>
      </c>
      <c r="IB18">
        <v>-2.38348312695621</v>
      </c>
      <c r="IC18">
        <v>-2.5692332867362624</v>
      </c>
      <c r="ID18">
        <v>-3.269716340335973</v>
      </c>
      <c r="IE18">
        <v>-2.8690124203029717</v>
      </c>
      <c r="IF18">
        <v>-2.6506507415938971</v>
      </c>
      <c r="IG18">
        <v>-2.7211343575280869</v>
      </c>
      <c r="IH18">
        <v>-3.1630351752411126</v>
      </c>
      <c r="II18">
        <v>-3.1424109745269018</v>
      </c>
      <c r="IJ18">
        <v>-2.7888143856791352</v>
      </c>
      <c r="IK18">
        <v>-2.7869245963113811</v>
      </c>
      <c r="IL18">
        <v>-3.0985422510009175</v>
      </c>
      <c r="IM18">
        <v>-3.3640395184988257</v>
      </c>
      <c r="IN18">
        <v>-2.8416015478062242</v>
      </c>
      <c r="IO18">
        <v>-2.7598676217538931</v>
      </c>
      <c r="IP18">
        <v>-2.9251621187189478</v>
      </c>
      <c r="IQ18">
        <v>-4.2717184124457122</v>
      </c>
      <c r="IR18">
        <v>-2.9475082842078484</v>
      </c>
      <c r="IS18">
        <v>-2.7446755768284152</v>
      </c>
      <c r="IT18">
        <v>-2.7849017416004411</v>
      </c>
      <c r="IU18">
        <v>-3.146239810507097</v>
      </c>
      <c r="IV18">
        <v>-3.2512425611055078</v>
      </c>
      <c r="IW18">
        <v>-2.7966548103073237</v>
      </c>
      <c r="IX18">
        <v>-2.719510754358498</v>
      </c>
      <c r="IY18">
        <v>-2.8773142262414226</v>
      </c>
    </row>
    <row r="19" spans="1:259" x14ac:dyDescent="0.25">
      <c r="A19">
        <v>-0.80135437665556919</v>
      </c>
      <c r="C19">
        <v>1.6964121507902991E-3</v>
      </c>
      <c r="D19">
        <v>1.4610934365242492E-3</v>
      </c>
      <c r="E19">
        <v>5.162626187179371E-4</v>
      </c>
      <c r="F19">
        <v>-6.219851380227636E-4</v>
      </c>
      <c r="G19">
        <v>-1.3609855854607653E-3</v>
      </c>
      <c r="H19">
        <v>-1.341336134468781E-3</v>
      </c>
      <c r="I19">
        <v>-6.1451323704974758E-4</v>
      </c>
      <c r="J19">
        <v>3.9997099069549735E-4</v>
      </c>
      <c r="K19">
        <v>1.1493468212853842E-3</v>
      </c>
      <c r="L19">
        <v>1.2460420206602462E-3</v>
      </c>
      <c r="M19">
        <v>6.7025583337308996E-4</v>
      </c>
      <c r="N19">
        <v>-2.3010784301607037E-4</v>
      </c>
      <c r="O19">
        <v>-9.3996418368772709E-4</v>
      </c>
      <c r="P19">
        <v>-1.0679598682387242E-3</v>
      </c>
      <c r="Q19">
        <v>-5.6791633868228004E-4</v>
      </c>
      <c r="R19">
        <v>2.3348736005754291E-4</v>
      </c>
      <c r="S19">
        <v>8.2335455647760455E-4</v>
      </c>
      <c r="T19">
        <v>8.058573462130748E-4</v>
      </c>
      <c r="U19">
        <v>1.5479167496184817E-4</v>
      </c>
      <c r="V19">
        <v>-7.3343545827394413E-4</v>
      </c>
      <c r="W19">
        <v>-1.2338474542142879E-3</v>
      </c>
      <c r="X19">
        <v>-8.4696305151661221E-4</v>
      </c>
      <c r="Y19">
        <v>4.7142719716823352E-4</v>
      </c>
      <c r="Z19">
        <v>2.1941541227710978E-3</v>
      </c>
      <c r="AA19">
        <v>3.4123265591916871E-3</v>
      </c>
      <c r="AB19">
        <v>3.2663533329108964E-3</v>
      </c>
      <c r="AC19">
        <v>1.4160054434000646E-3</v>
      </c>
      <c r="AD19">
        <v>-1.6975369239745661E-3</v>
      </c>
      <c r="AE19">
        <v>-4.9636103281406035E-3</v>
      </c>
      <c r="AF19">
        <v>-7.0766852790862698E-3</v>
      </c>
      <c r="AG19">
        <v>-7.1711712182500132E-3</v>
      </c>
      <c r="AH19">
        <v>-5.3060558055436843E-3</v>
      </c>
      <c r="AI19">
        <v>-2.5290001783216105E-3</v>
      </c>
      <c r="AJ19">
        <v>-4.3315794249074001E-4</v>
      </c>
      <c r="AK19">
        <v>-3.7002078950134232E-4</v>
      </c>
      <c r="AL19">
        <v>-2.6791136368104133E-3</v>
      </c>
      <c r="AM19">
        <v>-6.3348861840529522E-3</v>
      </c>
      <c r="AN19">
        <v>-9.254209369548792E-3</v>
      </c>
      <c r="AO19">
        <v>-9.2088633500529132E-3</v>
      </c>
      <c r="AP19">
        <v>-4.9765805309027623E-3</v>
      </c>
      <c r="AQ19">
        <v>2.8075905363759879E-3</v>
      </c>
      <c r="AR19">
        <v>1.1569883251550816E-2</v>
      </c>
      <c r="AS19">
        <v>1.7651925588764415E-2</v>
      </c>
      <c r="AT19">
        <v>1.7840640087830675E-2</v>
      </c>
      <c r="AU19">
        <v>1.0954922181841679E-2</v>
      </c>
      <c r="AV19">
        <v>-1.2463879881637521E-3</v>
      </c>
      <c r="AW19">
        <v>-1.4360563962468761E-2</v>
      </c>
      <c r="AX19">
        <v>-2.288699864995267E-2</v>
      </c>
      <c r="AY19">
        <v>-2.2507111469898502E-2</v>
      </c>
      <c r="AZ19">
        <v>-1.218177327070108E-2</v>
      </c>
      <c r="BA19">
        <v>4.8913951321026992E-3</v>
      </c>
      <c r="BB19">
        <v>2.204244146662665E-2</v>
      </c>
      <c r="BC19">
        <v>3.1523007901027085E-2</v>
      </c>
      <c r="BD19">
        <v>2.7726843384767282E-2</v>
      </c>
      <c r="BE19">
        <v>9.9872883984843085E-3</v>
      </c>
      <c r="BF19">
        <v>-1.6265810735826509E-2</v>
      </c>
      <c r="BG19">
        <v>-4.066628357578117E-2</v>
      </c>
      <c r="BH19">
        <v>-5.1196226654433984E-2</v>
      </c>
      <c r="BI19">
        <v>-3.8535309361084999E-2</v>
      </c>
      <c r="BJ19">
        <v>9.7568146772817124E-5</v>
      </c>
      <c r="BK19">
        <v>5.9111201086410103E-2</v>
      </c>
      <c r="BL19">
        <v>0.1255563370674935</v>
      </c>
      <c r="BM19">
        <v>0.18280289740838282</v>
      </c>
      <c r="BN19">
        <v>0.21569521195085978</v>
      </c>
      <c r="BO19">
        <v>0.21541092215169311</v>
      </c>
      <c r="BP19">
        <v>0.18230984265394062</v>
      </c>
      <c r="BQ19">
        <v>0.1257602592972426</v>
      </c>
      <c r="BR19">
        <v>6.101336518924623E-2</v>
      </c>
      <c r="BS19">
        <v>4.253142166076901E-3</v>
      </c>
      <c r="BT19">
        <v>-3.2420158764965033E-2</v>
      </c>
      <c r="BU19">
        <v>-4.434291997999585E-2</v>
      </c>
      <c r="BV19">
        <v>-3.4911628166655717E-2</v>
      </c>
      <c r="BW19">
        <v>-1.3444339754788672E-2</v>
      </c>
      <c r="BX19">
        <v>8.7526494997111626E-3</v>
      </c>
      <c r="BY19">
        <v>2.2556831199493987E-2</v>
      </c>
      <c r="BZ19">
        <v>2.3911360471547231E-2</v>
      </c>
      <c r="CA19">
        <v>1.4489461137868045E-2</v>
      </c>
      <c r="CB19">
        <v>1.2648743831796937E-4</v>
      </c>
      <c r="CC19">
        <v>-1.2143616873353184E-2</v>
      </c>
      <c r="CD19">
        <v>-1.7147926851223207E-2</v>
      </c>
      <c r="CE19">
        <v>-1.3512497464266165E-2</v>
      </c>
      <c r="CF19">
        <v>-3.8175018393060926E-3</v>
      </c>
      <c r="CG19">
        <v>6.9158180938254533E-3</v>
      </c>
      <c r="CH19">
        <v>1.3624232017765647E-2</v>
      </c>
      <c r="CI19">
        <v>1.3408875528767114E-2</v>
      </c>
      <c r="CJ19">
        <v>6.6388379251981246E-3</v>
      </c>
      <c r="CK19">
        <v>-3.4265057206435243E-3</v>
      </c>
      <c r="CL19">
        <v>-1.2225759403719203E-2</v>
      </c>
      <c r="CM19">
        <v>-1.5934757353866111E-2</v>
      </c>
      <c r="CN19">
        <v>-1.3061329493714188E-2</v>
      </c>
      <c r="CO19">
        <v>-4.9500854655443859E-3</v>
      </c>
      <c r="CP19">
        <v>4.9436444591141378E-3</v>
      </c>
      <c r="CQ19">
        <v>1.2622039683104748E-2</v>
      </c>
      <c r="CR19">
        <v>1.5237366201189616E-2</v>
      </c>
      <c r="CS19">
        <v>1.218809184494404E-2</v>
      </c>
      <c r="CT19">
        <v>5.2001270002685618E-3</v>
      </c>
      <c r="CU19">
        <v>-2.5666704253274829E-3</v>
      </c>
      <c r="CV19">
        <v>-7.9376883951342309E-3</v>
      </c>
      <c r="CW19">
        <v>-9.0309291150717577E-3</v>
      </c>
      <c r="CX19">
        <v>-5.911765777153773E-3</v>
      </c>
      <c r="CY19">
        <v>-3.7425690364659256E-4</v>
      </c>
      <c r="CZ19">
        <v>4.9822845515828202E-3</v>
      </c>
      <c r="DA19">
        <v>7.9263938204830898E-3</v>
      </c>
      <c r="DB19">
        <v>7.4945852578291493E-3</v>
      </c>
      <c r="DC19">
        <v>4.2593665461235913E-3</v>
      </c>
      <c r="DD19">
        <v>-8.8690483012561147E-5</v>
      </c>
      <c r="DE19">
        <v>-3.5960348560430365E-3</v>
      </c>
      <c r="DF19">
        <v>-4.9220459833902459E-3</v>
      </c>
      <c r="DG19">
        <v>-3.8496619452021799E-3</v>
      </c>
      <c r="DH19">
        <v>-1.2429140475364499E-3</v>
      </c>
      <c r="DI19">
        <v>1.4722594105241339E-3</v>
      </c>
      <c r="DJ19">
        <v>3.0211713675739778E-3</v>
      </c>
      <c r="DK19">
        <v>2.8442981009512086E-3</v>
      </c>
      <c r="DL19">
        <v>1.2694676150160735E-3</v>
      </c>
      <c r="DM19">
        <v>-7.4738702254053581E-4</v>
      </c>
      <c r="DN19">
        <v>-2.1491721846385141E-3</v>
      </c>
      <c r="DO19">
        <v>-2.2984433125593897E-3</v>
      </c>
      <c r="DP19">
        <v>-1.2453672344069425E-3</v>
      </c>
      <c r="DQ19">
        <v>3.6276414594285915E-4</v>
      </c>
      <c r="DR19">
        <v>1.6559645497445374E-3</v>
      </c>
      <c r="DS19">
        <v>1.9945488612978755E-3</v>
      </c>
      <c r="DT19">
        <v>1.2726849842030858E-3</v>
      </c>
      <c r="DU19">
        <v>-6.6272210159343953E-5</v>
      </c>
      <c r="DV19">
        <v>-1.2905828316853944E-3</v>
      </c>
      <c r="DW19">
        <v>-1.7694877261909114E-3</v>
      </c>
      <c r="DX19">
        <v>-1.2886687686809598E-3</v>
      </c>
      <c r="DY19">
        <v>-1.3754548349564997E-4</v>
      </c>
      <c r="DZ19">
        <v>1.0635936059605455E-3</v>
      </c>
      <c r="EB19">
        <v>-2.7704686255059623</v>
      </c>
      <c r="EC19">
        <v>-2.8353220101647074</v>
      </c>
      <c r="ED19">
        <v>-3.2871293199891154</v>
      </c>
      <c r="EE19">
        <v>-3.2062199924021337</v>
      </c>
      <c r="EF19">
        <v>-2.8661464744939469</v>
      </c>
      <c r="EG19">
        <v>-2.8724623757261667</v>
      </c>
      <c r="EH19">
        <v>-3.2114687576664691</v>
      </c>
      <c r="EI19">
        <v>-3.3979715062663791</v>
      </c>
      <c r="EJ19">
        <v>-2.9395489009526226</v>
      </c>
      <c r="EK19">
        <v>-2.9044673115828257</v>
      </c>
      <c r="EL19">
        <v>-3.1737593975752665</v>
      </c>
      <c r="EM19">
        <v>-3.6380685785475584</v>
      </c>
      <c r="EN19">
        <v>-3.0268886944036293</v>
      </c>
      <c r="EO19">
        <v>-2.9714450669047849</v>
      </c>
      <c r="EP19">
        <v>-3.245715636691636</v>
      </c>
      <c r="EQ19">
        <v>-3.6317366251871417</v>
      </c>
      <c r="ER19">
        <v>-3.0844131067527263</v>
      </c>
      <c r="ES19">
        <v>-3.093741830695806</v>
      </c>
      <c r="ET19">
        <v>-3.8102524003414628</v>
      </c>
      <c r="EU19">
        <v>-3.1346380977017567</v>
      </c>
      <c r="EV19">
        <v>-2.9087385306497584</v>
      </c>
      <c r="EW19">
        <v>-3.0721355352093842</v>
      </c>
      <c r="EX19">
        <v>-3.3265853661490539</v>
      </c>
      <c r="EY19">
        <v>-2.6587328697794752</v>
      </c>
      <c r="EZ19">
        <v>-2.4669494135922831</v>
      </c>
      <c r="FA19">
        <v>-2.4859368378989415</v>
      </c>
      <c r="FB19">
        <v>-2.8489350771306658</v>
      </c>
      <c r="FC19">
        <v>-2.7701807703882557</v>
      </c>
      <c r="FD19">
        <v>-2.3042023204410294</v>
      </c>
      <c r="FE19">
        <v>-2.1501701183124249</v>
      </c>
      <c r="FF19">
        <v>-2.1444099081978387</v>
      </c>
      <c r="FG19">
        <v>-2.2752281867109772</v>
      </c>
      <c r="FH19">
        <v>-2.5970511400331797</v>
      </c>
      <c r="FI19">
        <v>-3.3633537178613597</v>
      </c>
      <c r="FJ19">
        <v>-3.4317738745490307</v>
      </c>
      <c r="FK19">
        <v>-2.5720088650431387</v>
      </c>
      <c r="FL19">
        <v>-2.1982611834769554</v>
      </c>
      <c r="FM19">
        <v>-2.0336606791379239</v>
      </c>
      <c r="FN19">
        <v>-2.0357939714604436</v>
      </c>
      <c r="FO19">
        <v>-2.303068963795178</v>
      </c>
      <c r="FP19">
        <v>-2.5516662301459245</v>
      </c>
      <c r="FQ19">
        <v>-1.9366710233700366</v>
      </c>
      <c r="FR19">
        <v>-1.7532079119781376</v>
      </c>
      <c r="FS19">
        <v>-1.7485895680301915</v>
      </c>
      <c r="FT19">
        <v>-1.9603907030979619</v>
      </c>
      <c r="FU19">
        <v>-2.9043467450849714</v>
      </c>
      <c r="FV19">
        <v>-1.8428285043152501</v>
      </c>
      <c r="FW19">
        <v>-1.6404111560029206</v>
      </c>
      <c r="FX19">
        <v>-1.6476802381482607</v>
      </c>
      <c r="FY19">
        <v>-1.9142894879243813</v>
      </c>
      <c r="FZ19">
        <v>-2.3105672529913379</v>
      </c>
      <c r="GA19">
        <v>-1.6567403037966517</v>
      </c>
      <c r="GB19">
        <v>-1.5013723491617839</v>
      </c>
      <c r="GC19">
        <v>-1.5570995706893758</v>
      </c>
      <c r="GD19">
        <v>-2.0005524090140363</v>
      </c>
      <c r="GE19">
        <v>-1.7887242853288976</v>
      </c>
      <c r="GF19">
        <v>-1.390765515234454</v>
      </c>
      <c r="GG19">
        <v>-1.2907620469059422</v>
      </c>
      <c r="GH19">
        <v>-1.4141411501521433</v>
      </c>
      <c r="GI19">
        <v>-4.0106919440003415</v>
      </c>
      <c r="GJ19">
        <v>-1.2283302160884213</v>
      </c>
      <c r="GK19">
        <v>-0.90116136272812375</v>
      </c>
      <c r="GL19">
        <v>-0.73801692502177041</v>
      </c>
      <c r="GM19">
        <v>-0.66615949535364527</v>
      </c>
      <c r="GN19">
        <v>-0.66673228010046137</v>
      </c>
      <c r="GO19">
        <v>-0.73918988375916794</v>
      </c>
      <c r="GP19">
        <v>-0.90045657585901262</v>
      </c>
      <c r="GQ19">
        <v>-1.214575020855581</v>
      </c>
      <c r="GR19">
        <v>-2.371290100260159</v>
      </c>
      <c r="GS19">
        <v>-1.4891848626960356</v>
      </c>
      <c r="GT19">
        <v>-1.3531757120008416</v>
      </c>
      <c r="GU19">
        <v>-1.4570298966081812</v>
      </c>
      <c r="GV19">
        <v>-1.8714605209150359</v>
      </c>
      <c r="GW19">
        <v>-2.0578604625286414</v>
      </c>
      <c r="GX19">
        <v>-1.6467219104171424</v>
      </c>
      <c r="GY19">
        <v>-1.6213957133665786</v>
      </c>
      <c r="GZ19">
        <v>-1.8389477656124724</v>
      </c>
      <c r="HA19">
        <v>-3.8979526028682132</v>
      </c>
      <c r="HB19">
        <v>-1.9156519430636576</v>
      </c>
      <c r="HC19">
        <v>-1.7657883777493379</v>
      </c>
      <c r="HD19">
        <v>-1.8692643745376389</v>
      </c>
      <c r="HE19">
        <v>-2.4182207450245747</v>
      </c>
      <c r="HF19">
        <v>-2.16015643845867</v>
      </c>
      <c r="HG19">
        <v>-1.8656879690400734</v>
      </c>
      <c r="HH19">
        <v>-1.8726076406515753</v>
      </c>
      <c r="HI19">
        <v>-2.1779079337105585</v>
      </c>
      <c r="HJ19">
        <v>-2.4651485387796548</v>
      </c>
      <c r="HK19">
        <v>-1.9127241551408123</v>
      </c>
      <c r="HL19">
        <v>-1.797654545348663</v>
      </c>
      <c r="HM19">
        <v>-1.8840126146078924</v>
      </c>
      <c r="HN19">
        <v>-2.3053873027040281</v>
      </c>
      <c r="HO19">
        <v>-2.3059527707261092</v>
      </c>
      <c r="HP19">
        <v>-1.8988704587574778</v>
      </c>
      <c r="HQ19">
        <v>-1.8170900948823496</v>
      </c>
      <c r="HR19">
        <v>-1.9140642817547384</v>
      </c>
      <c r="HS19">
        <v>-2.2839860496647559</v>
      </c>
      <c r="HT19">
        <v>-2.5906298935610286</v>
      </c>
      <c r="HU19">
        <v>-2.1003059539209126</v>
      </c>
      <c r="HV19">
        <v>-2.0442675665423988</v>
      </c>
      <c r="HW19">
        <v>-2.2282827809232306</v>
      </c>
      <c r="HX19">
        <v>-3.4268301797946172</v>
      </c>
      <c r="HY19">
        <v>-2.3025714723729367</v>
      </c>
      <c r="HZ19">
        <v>-2.1009243536755982</v>
      </c>
      <c r="IA19">
        <v>-2.125252395533507</v>
      </c>
      <c r="IB19">
        <v>-2.3706549844604092</v>
      </c>
      <c r="IC19">
        <v>-4.0521229799075922</v>
      </c>
      <c r="ID19">
        <v>-2.4441761073409816</v>
      </c>
      <c r="IE19">
        <v>-2.3078543332908033</v>
      </c>
      <c r="IF19">
        <v>-2.4145774060185947</v>
      </c>
      <c r="IG19">
        <v>-2.905558903515483</v>
      </c>
      <c r="IH19">
        <v>-2.8320156610357063</v>
      </c>
      <c r="II19">
        <v>-2.5198246398770112</v>
      </c>
      <c r="IJ19">
        <v>-2.5460248886688506</v>
      </c>
      <c r="IK19">
        <v>-2.8963783737971225</v>
      </c>
      <c r="IL19">
        <v>-3.1264544474122116</v>
      </c>
      <c r="IM19">
        <v>-2.6677287888627785</v>
      </c>
      <c r="IN19">
        <v>-2.6385662029627222</v>
      </c>
      <c r="IO19">
        <v>-2.904702564745544</v>
      </c>
      <c r="IP19">
        <v>-3.4403756433005892</v>
      </c>
      <c r="IQ19">
        <v>-2.7809489646617198</v>
      </c>
      <c r="IR19">
        <v>-2.700155320130214</v>
      </c>
      <c r="IS19">
        <v>-2.8952790798911345</v>
      </c>
      <c r="IT19">
        <v>-4.178668545570039</v>
      </c>
      <c r="IU19">
        <v>-2.8892141165060439</v>
      </c>
      <c r="IV19">
        <v>-2.7521524454401685</v>
      </c>
      <c r="IW19">
        <v>-2.8898586966263546</v>
      </c>
      <c r="IX19">
        <v>-3.8615536657259195</v>
      </c>
      <c r="IY19">
        <v>-2.97322428219455</v>
      </c>
    </row>
    <row r="20" spans="1:259" x14ac:dyDescent="0.25">
      <c r="A20">
        <v>0.60553986971960105</v>
      </c>
      <c r="C20">
        <v>-4.6027438918577485E-4</v>
      </c>
      <c r="D20">
        <v>-3.3044858387475031E-4</v>
      </c>
      <c r="E20">
        <v>1.5534583542791899E-4</v>
      </c>
      <c r="F20">
        <v>7.6086304732005724E-4</v>
      </c>
      <c r="G20">
        <v>1.0900717687747771E-3</v>
      </c>
      <c r="H20">
        <v>8.3513472840922396E-4</v>
      </c>
      <c r="I20">
        <v>8.3507513149241874E-6</v>
      </c>
      <c r="J20">
        <v>-1.0004501353983791E-3</v>
      </c>
      <c r="K20">
        <v>-1.6046146157788245E-3</v>
      </c>
      <c r="L20">
        <v>-1.3576437240844508E-3</v>
      </c>
      <c r="M20">
        <v>-2.5547771361598363E-4</v>
      </c>
      <c r="N20">
        <v>1.1887914295503422E-3</v>
      </c>
      <c r="O20">
        <v>2.1742262149302338E-3</v>
      </c>
      <c r="P20">
        <v>2.0465721254020828E-3</v>
      </c>
      <c r="Q20">
        <v>7.0487232081050712E-4</v>
      </c>
      <c r="R20">
        <v>-1.2627271273356706E-3</v>
      </c>
      <c r="S20">
        <v>-2.8248887689478483E-3</v>
      </c>
      <c r="T20">
        <v>-3.0362072086193631E-3</v>
      </c>
      <c r="U20">
        <v>-1.5786813824928466E-3</v>
      </c>
      <c r="V20">
        <v>9.8842147486403239E-4</v>
      </c>
      <c r="W20">
        <v>3.4377277987424721E-3</v>
      </c>
      <c r="X20">
        <v>4.467139326926454E-3</v>
      </c>
      <c r="Y20">
        <v>3.383259820357652E-3</v>
      </c>
      <c r="Z20">
        <v>5.0900097588921309E-4</v>
      </c>
      <c r="AA20">
        <v>-2.924058137679745E-3</v>
      </c>
      <c r="AB20">
        <v>-5.3706173473050669E-3</v>
      </c>
      <c r="AC20">
        <v>-5.7574467020461793E-3</v>
      </c>
      <c r="AD20">
        <v>-4.0432348826510769E-3</v>
      </c>
      <c r="AE20">
        <v>-1.239530788666151E-3</v>
      </c>
      <c r="AF20">
        <v>1.1367735547224715E-3</v>
      </c>
      <c r="AG20">
        <v>1.893787762341117E-3</v>
      </c>
      <c r="AH20">
        <v>8.2017406976159354E-4</v>
      </c>
      <c r="AI20">
        <v>-1.2146745482331999E-3</v>
      </c>
      <c r="AJ20">
        <v>-2.7976839844893733E-3</v>
      </c>
      <c r="AK20">
        <v>-2.8623534213110119E-3</v>
      </c>
      <c r="AL20">
        <v>-1.4192612944749772E-3</v>
      </c>
      <c r="AM20">
        <v>3.3554773390992096E-4</v>
      </c>
      <c r="AN20">
        <v>6.7082265201836135E-4</v>
      </c>
      <c r="AO20">
        <v>-1.5743859117972737E-3</v>
      </c>
      <c r="AP20">
        <v>-6.0459064048269439E-3</v>
      </c>
      <c r="AQ20">
        <v>-1.0697670745381036E-2</v>
      </c>
      <c r="AR20">
        <v>-1.2627756773344828E-2</v>
      </c>
      <c r="AS20">
        <v>-9.618080942801862E-3</v>
      </c>
      <c r="AT20">
        <v>-1.6116689610165538E-3</v>
      </c>
      <c r="AU20">
        <v>8.7298636095166689E-3</v>
      </c>
      <c r="AV20">
        <v>1.6872318411240313E-2</v>
      </c>
      <c r="AW20">
        <v>1.8446201013209821E-2</v>
      </c>
      <c r="AX20">
        <v>1.1579786713742324E-2</v>
      </c>
      <c r="AY20">
        <v>-1.6690468069138183E-3</v>
      </c>
      <c r="AZ20">
        <v>-1.5687709498803888E-2</v>
      </c>
      <c r="BA20">
        <v>-2.3586887269813596E-2</v>
      </c>
      <c r="BB20">
        <v>-2.0505584012640049E-2</v>
      </c>
      <c r="BC20">
        <v>-6.4115645751432505E-3</v>
      </c>
      <c r="BD20">
        <v>1.3099877705175546E-2</v>
      </c>
      <c r="BE20">
        <v>2.8714985573969655E-2</v>
      </c>
      <c r="BF20">
        <v>3.1482441252618301E-2</v>
      </c>
      <c r="BG20">
        <v>1.7397207658862376E-2</v>
      </c>
      <c r="BH20">
        <v>-9.641977942653826E-3</v>
      </c>
      <c r="BI20">
        <v>-3.8127297114080944E-2</v>
      </c>
      <c r="BJ20">
        <v>-5.2791740346125084E-2</v>
      </c>
      <c r="BK20">
        <v>-4.0720513671085888E-2</v>
      </c>
      <c r="BL20">
        <v>2.7229676200236051E-3</v>
      </c>
      <c r="BM20">
        <v>7.0749822291264156E-2</v>
      </c>
      <c r="BN20">
        <v>0.14637279642857567</v>
      </c>
      <c r="BO20">
        <v>0.20783772324203695</v>
      </c>
      <c r="BP20">
        <v>0.23629840355495346</v>
      </c>
      <c r="BQ20">
        <v>0.2227440405018967</v>
      </c>
      <c r="BR20">
        <v>0.171395746982242</v>
      </c>
      <c r="BS20">
        <v>9.8176454155843057E-2</v>
      </c>
      <c r="BT20">
        <v>2.4850498423583368E-2</v>
      </c>
      <c r="BU20">
        <v>-2.8821857125423889E-2</v>
      </c>
      <c r="BV20">
        <v>-5.1808552883731034E-2</v>
      </c>
      <c r="BW20">
        <v>-4.4842436679684364E-2</v>
      </c>
      <c r="BX20">
        <v>-1.8793215211986489E-2</v>
      </c>
      <c r="BY20">
        <v>1.0666962853349475E-2</v>
      </c>
      <c r="BZ20">
        <v>2.9696487101503181E-2</v>
      </c>
      <c r="CA20">
        <v>3.1440736835539489E-2</v>
      </c>
      <c r="CB20">
        <v>1.7755809222815316E-2</v>
      </c>
      <c r="CC20">
        <v>-2.867046550997919E-3</v>
      </c>
      <c r="CD20">
        <v>-1.9912577469435651E-2</v>
      </c>
      <c r="CE20">
        <v>-2.5761000350929923E-2</v>
      </c>
      <c r="CF20">
        <v>-1.8764180088451963E-2</v>
      </c>
      <c r="CG20">
        <v>-3.3322286157794643E-3</v>
      </c>
      <c r="CH20">
        <v>1.2694647055957957E-2</v>
      </c>
      <c r="CI20">
        <v>2.1940005399240781E-2</v>
      </c>
      <c r="CJ20">
        <v>2.077778205566163E-2</v>
      </c>
      <c r="CK20">
        <v>1.059260476899684E-2</v>
      </c>
      <c r="CL20">
        <v>-3.3530032127530177E-3</v>
      </c>
      <c r="CM20">
        <v>-1.4689964048551832E-2</v>
      </c>
      <c r="CN20">
        <v>-1.8925007408323671E-2</v>
      </c>
      <c r="CO20">
        <v>-1.5250672240938854E-2</v>
      </c>
      <c r="CP20">
        <v>-6.475999234666751E-3</v>
      </c>
      <c r="CQ20">
        <v>2.6908267791561982E-3</v>
      </c>
      <c r="CR20">
        <v>8.0367617642726537E-3</v>
      </c>
      <c r="CS20">
        <v>7.7293268644235144E-3</v>
      </c>
      <c r="CT20">
        <v>2.8690692556958284E-3</v>
      </c>
      <c r="CU20">
        <v>-3.402140094140354E-3</v>
      </c>
      <c r="CV20">
        <v>-7.6548282409395789E-3</v>
      </c>
      <c r="CW20">
        <v>-7.8589400251834508E-3</v>
      </c>
      <c r="CX20">
        <v>-4.2067854962553946E-3</v>
      </c>
      <c r="CY20">
        <v>1.2263627082044174E-3</v>
      </c>
      <c r="CZ20">
        <v>5.6920179305725554E-3</v>
      </c>
      <c r="DA20">
        <v>7.1690159594682903E-3</v>
      </c>
      <c r="DB20">
        <v>5.2574409523070235E-3</v>
      </c>
      <c r="DC20">
        <v>1.1909980322614734E-3</v>
      </c>
      <c r="DD20">
        <v>-2.9371301766912168E-3</v>
      </c>
      <c r="DE20">
        <v>-5.2680965319326905E-3</v>
      </c>
      <c r="DF20">
        <v>-5.0225941460226246E-3</v>
      </c>
      <c r="DG20">
        <v>-2.7186945167191295E-3</v>
      </c>
      <c r="DH20">
        <v>2.6218043763970387E-4</v>
      </c>
      <c r="DI20">
        <v>2.4616729888680003E-3</v>
      </c>
      <c r="DJ20">
        <v>3.0487791668981166E-3</v>
      </c>
      <c r="DK20">
        <v>2.1071766787847928E-3</v>
      </c>
      <c r="DL20">
        <v>4.2646922221148322E-4</v>
      </c>
      <c r="DM20">
        <v>-1.0196709938853372E-3</v>
      </c>
      <c r="DN20">
        <v>-1.5927836791363248E-3</v>
      </c>
      <c r="DO20">
        <v>-1.2400628308896176E-3</v>
      </c>
      <c r="DP20">
        <v>-3.9205265771672954E-4</v>
      </c>
      <c r="DQ20">
        <v>3.7512739547211887E-4</v>
      </c>
      <c r="DR20">
        <v>6.8672477698067218E-4</v>
      </c>
      <c r="DS20">
        <v>5.3032057334304918E-4</v>
      </c>
      <c r="DT20">
        <v>1.721904122664198E-4</v>
      </c>
      <c r="DU20">
        <v>-7.7859236929728876E-5</v>
      </c>
      <c r="DV20">
        <v>-8.2648038586215222E-5</v>
      </c>
      <c r="DW20">
        <v>6.1200378511179834E-5</v>
      </c>
      <c r="DX20">
        <v>1.3805369911545993E-4</v>
      </c>
      <c r="DY20">
        <v>6.9190775850670391E-6</v>
      </c>
      <c r="DZ20">
        <v>-2.7033935912677224E-4</v>
      </c>
      <c r="EB20">
        <v>-3.3369831896611744</v>
      </c>
      <c r="EC20">
        <v>-3.4808961049425888</v>
      </c>
      <c r="ED20">
        <v>-3.8087003849897441</v>
      </c>
      <c r="EE20">
        <v>-3.1186935076785165</v>
      </c>
      <c r="EF20">
        <v>-2.9625449077870991</v>
      </c>
      <c r="EG20">
        <v>-3.0782434561514771</v>
      </c>
      <c r="EH20">
        <v>-5.078274449396984</v>
      </c>
      <c r="EI20">
        <v>-2.9998045526659571</v>
      </c>
      <c r="EJ20">
        <v>-2.7946292563045425</v>
      </c>
      <c r="EK20">
        <v>-2.8672141836376261</v>
      </c>
      <c r="EL20">
        <v>-3.5926469791916986</v>
      </c>
      <c r="EM20">
        <v>-2.924894334566349</v>
      </c>
      <c r="EN20">
        <v>-2.6626952722161872</v>
      </c>
      <c r="EO20">
        <v>-2.6889729453201201</v>
      </c>
      <c r="EP20">
        <v>-3.1518895431351726</v>
      </c>
      <c r="EQ20">
        <v>-2.8986904894256864</v>
      </c>
      <c r="ER20">
        <v>-2.5489986480155893</v>
      </c>
      <c r="ES20">
        <v>-2.5176685929579756</v>
      </c>
      <c r="ET20">
        <v>-2.8017055126692929</v>
      </c>
      <c r="EU20">
        <v>-3.0050578275014099</v>
      </c>
      <c r="EV20">
        <v>-2.4637285139736242</v>
      </c>
      <c r="EW20">
        <v>-2.3499705019781918</v>
      </c>
      <c r="EX20">
        <v>-2.4706646489117721</v>
      </c>
      <c r="EY20">
        <v>-3.2932813850052964</v>
      </c>
      <c r="EZ20">
        <v>-2.5340139967543629</v>
      </c>
      <c r="FA20">
        <v>-2.2699757896974848</v>
      </c>
      <c r="FB20">
        <v>-2.2397700737049173</v>
      </c>
      <c r="FC20">
        <v>-2.393271028570795</v>
      </c>
      <c r="FD20">
        <v>-2.9067426813352499</v>
      </c>
      <c r="FE20">
        <v>-2.9443260381520968</v>
      </c>
      <c r="FF20">
        <v>-2.7226686941864324</v>
      </c>
      <c r="FG20">
        <v>-3.0860939652819765</v>
      </c>
      <c r="FH20">
        <v>-2.9155400684359227</v>
      </c>
      <c r="FI20">
        <v>-2.5532013432907359</v>
      </c>
      <c r="FJ20">
        <v>-2.5432767439343991</v>
      </c>
      <c r="FK20">
        <v>-2.8479376409752701</v>
      </c>
      <c r="FL20">
        <v>-3.4742456898047447</v>
      </c>
      <c r="FM20">
        <v>-3.1733922807700665</v>
      </c>
      <c r="FN20">
        <v>-2.8028888051272145</v>
      </c>
      <c r="FO20">
        <v>-2.2185385803110003</v>
      </c>
      <c r="FP20">
        <v>-1.9707107730202382</v>
      </c>
      <c r="FQ20">
        <v>-1.8986737917633085</v>
      </c>
      <c r="FR20">
        <v>-2.0169115723584601</v>
      </c>
      <c r="FS20">
        <v>-2.7927241580445181</v>
      </c>
      <c r="FT20">
        <v>-2.0589925414143626</v>
      </c>
      <c r="FU20">
        <v>-1.7728252372669224</v>
      </c>
      <c r="FV20">
        <v>-1.7340930630487721</v>
      </c>
      <c r="FW20">
        <v>-1.9362994397362017</v>
      </c>
      <c r="FX20">
        <v>-2.7775314837525427</v>
      </c>
      <c r="FY20">
        <v>-1.8044404614255973</v>
      </c>
      <c r="FZ20">
        <v>-1.6273293685989341</v>
      </c>
      <c r="GA20">
        <v>-1.6881278572053151</v>
      </c>
      <c r="GB20">
        <v>-2.1930359793050469</v>
      </c>
      <c r="GC20">
        <v>-1.882732758711819</v>
      </c>
      <c r="GD20">
        <v>-1.5418913975665844</v>
      </c>
      <c r="GE20">
        <v>-1.5019315983767145</v>
      </c>
      <c r="GF20">
        <v>-1.7595204526176653</v>
      </c>
      <c r="GG20">
        <v>-2.0158338663600319</v>
      </c>
      <c r="GH20">
        <v>-1.4187639812473516</v>
      </c>
      <c r="GI20">
        <v>-1.2774340206991692</v>
      </c>
      <c r="GJ20">
        <v>-1.3901867522058986</v>
      </c>
      <c r="GK20">
        <v>-2.5649575230113699</v>
      </c>
      <c r="GL20">
        <v>-1.1502746466590825</v>
      </c>
      <c r="GM20">
        <v>-0.83453962996305509</v>
      </c>
      <c r="GN20">
        <v>-0.68227562372310557</v>
      </c>
      <c r="GO20">
        <v>-0.62653921247519107</v>
      </c>
      <c r="GP20">
        <v>-0.65219390664805321</v>
      </c>
      <c r="GQ20">
        <v>-0.76599995887174754</v>
      </c>
      <c r="GR20">
        <v>-1.0079926573895388</v>
      </c>
      <c r="GS20">
        <v>-1.6046648962489143</v>
      </c>
      <c r="GT20">
        <v>-1.5402780390203392</v>
      </c>
      <c r="GU20">
        <v>-1.2855985382550035</v>
      </c>
      <c r="GV20">
        <v>-1.3483107964385952</v>
      </c>
      <c r="GW20">
        <v>-1.7259989128547253</v>
      </c>
      <c r="GX20">
        <v>-1.9719592172944977</v>
      </c>
      <c r="GY20">
        <v>-1.5272949218162968</v>
      </c>
      <c r="GZ20">
        <v>-1.5025072845200633</v>
      </c>
      <c r="HA20">
        <v>-1.7506595298960339</v>
      </c>
      <c r="HB20">
        <v>-2.542565255544134</v>
      </c>
      <c r="HC20">
        <v>-1.7008725215745926</v>
      </c>
      <c r="HD20">
        <v>-1.5890372764654279</v>
      </c>
      <c r="HE20">
        <v>-1.7266704075813264</v>
      </c>
      <c r="HF20">
        <v>-2.4772652103968471</v>
      </c>
      <c r="HG20">
        <v>-1.8963793691329667</v>
      </c>
      <c r="HH20">
        <v>-1.6587632698852735</v>
      </c>
      <c r="HI20">
        <v>-1.6824008134870481</v>
      </c>
      <c r="HJ20">
        <v>-1.9749972317997428</v>
      </c>
      <c r="HK20">
        <v>-2.474566030442269</v>
      </c>
      <c r="HL20">
        <v>-1.8329792670779983</v>
      </c>
      <c r="HM20">
        <v>-1.7229639418203091</v>
      </c>
      <c r="HN20">
        <v>-1.8167110124420707</v>
      </c>
      <c r="HO20">
        <v>-2.1886932112435598</v>
      </c>
      <c r="HP20">
        <v>-2.5701142588612824</v>
      </c>
      <c r="HQ20">
        <v>-2.0949189053806361</v>
      </c>
      <c r="HR20">
        <v>-2.1118583264950979</v>
      </c>
      <c r="HS20">
        <v>-2.5422589683090657</v>
      </c>
      <c r="HT20">
        <v>-2.4682478068729501</v>
      </c>
      <c r="HU20">
        <v>-2.1160645495573625</v>
      </c>
      <c r="HV20">
        <v>-2.1046360254945178</v>
      </c>
      <c r="HW20">
        <v>-2.376049632068491</v>
      </c>
      <c r="HX20">
        <v>-2.9113810641772306</v>
      </c>
      <c r="HY20">
        <v>-2.244733740503345</v>
      </c>
      <c r="HZ20">
        <v>-2.1445404527983274</v>
      </c>
      <c r="IA20">
        <v>-2.2792255962890473</v>
      </c>
      <c r="IB20">
        <v>-2.9240889560476084</v>
      </c>
      <c r="IC20">
        <v>-2.5320768046635109</v>
      </c>
      <c r="ID20">
        <v>-2.2783462756803385</v>
      </c>
      <c r="IE20">
        <v>-2.2990719138699247</v>
      </c>
      <c r="IF20">
        <v>-2.5656395887187018</v>
      </c>
      <c r="IG20">
        <v>-3.5813997159337911</v>
      </c>
      <c r="IH20">
        <v>-2.6087696396917508</v>
      </c>
      <c r="II20">
        <v>-2.5158740318730257</v>
      </c>
      <c r="IJ20">
        <v>-2.6762990489175622</v>
      </c>
      <c r="IK20">
        <v>-3.370112305893957</v>
      </c>
      <c r="IL20">
        <v>-2.9915399346981713</v>
      </c>
      <c r="IM20">
        <v>-2.7978432030668778</v>
      </c>
      <c r="IN20">
        <v>-2.9065563096624767</v>
      </c>
      <c r="IO20">
        <v>-3.4066555977245963</v>
      </c>
      <c r="IP20">
        <v>-3.4258212182595238</v>
      </c>
      <c r="IQ20">
        <v>-3.1632172830093732</v>
      </c>
      <c r="IR20">
        <v>-3.2754615244634708</v>
      </c>
      <c r="IS20">
        <v>-3.7639910341582685</v>
      </c>
      <c r="IT20">
        <v>-4.1086898569604209</v>
      </c>
      <c r="IU20">
        <v>-4.0827674487022287</v>
      </c>
      <c r="IV20">
        <v>-4.2132458918281577</v>
      </c>
      <c r="IW20">
        <v>-3.8599519520532657</v>
      </c>
      <c r="IX20">
        <v>-5.1599517995341593</v>
      </c>
      <c r="IY20">
        <v>-3.5680907200904781</v>
      </c>
    </row>
    <row r="21" spans="1:259" x14ac:dyDescent="0.25">
      <c r="A21">
        <v>0.76506906443625244</v>
      </c>
      <c r="C21">
        <v>7.774273726009976E-4</v>
      </c>
      <c r="D21">
        <v>4.7349700202957076E-4</v>
      </c>
      <c r="E21">
        <v>6.1921784631281326E-5</v>
      </c>
      <c r="F21">
        <v>-1.7774511139630449E-4</v>
      </c>
      <c r="G21">
        <v>-1.5431218129338935E-4</v>
      </c>
      <c r="H21">
        <v>1.6574070085722051E-6</v>
      </c>
      <c r="I21">
        <v>6.6823300107375291E-5</v>
      </c>
      <c r="J21">
        <v>-8.2096066256825799E-5</v>
      </c>
      <c r="K21">
        <v>-3.531091550592249E-4</v>
      </c>
      <c r="L21">
        <v>-4.9065316365265108E-4</v>
      </c>
      <c r="M21">
        <v>-2.6855094844693925E-4</v>
      </c>
      <c r="N21">
        <v>3.0535070046722353E-4</v>
      </c>
      <c r="O21">
        <v>9.2530024004708594E-4</v>
      </c>
      <c r="P21">
        <v>1.1371373042646602E-3</v>
      </c>
      <c r="Q21">
        <v>6.3463647705464758E-4</v>
      </c>
      <c r="R21">
        <v>-4.7677024422211004E-4</v>
      </c>
      <c r="S21">
        <v>-1.6379114815456538E-3</v>
      </c>
      <c r="T21">
        <v>-2.0910135028355164E-3</v>
      </c>
      <c r="U21">
        <v>-1.3270931431582653E-3</v>
      </c>
      <c r="V21">
        <v>5.2229700408057845E-4</v>
      </c>
      <c r="W21">
        <v>2.6076026890466406E-3</v>
      </c>
      <c r="X21">
        <v>3.7093956989050717E-3</v>
      </c>
      <c r="Y21">
        <v>2.8845395508707303E-3</v>
      </c>
      <c r="Z21">
        <v>8.2417082116363616E-5</v>
      </c>
      <c r="AA21">
        <v>-3.6345329296773856E-3</v>
      </c>
      <c r="AB21">
        <v>-6.4618746126945802E-3</v>
      </c>
      <c r="AC21">
        <v>-6.7039343445943816E-3</v>
      </c>
      <c r="AD21">
        <v>-3.7042937041696753E-3</v>
      </c>
      <c r="AE21">
        <v>1.6463434157203815E-3</v>
      </c>
      <c r="AF21">
        <v>7.1626883155420755E-3</v>
      </c>
      <c r="AG21">
        <v>1.0342551317713822E-2</v>
      </c>
      <c r="AH21">
        <v>9.6340825379111449E-3</v>
      </c>
      <c r="AI21">
        <v>5.3461798879711822E-3</v>
      </c>
      <c r="AJ21">
        <v>-3.2859666776869571E-4</v>
      </c>
      <c r="AK21">
        <v>-4.2931316727729497E-3</v>
      </c>
      <c r="AL21">
        <v>-4.1167095528699769E-3</v>
      </c>
      <c r="AM21">
        <v>5.7506426055749585E-4</v>
      </c>
      <c r="AN21">
        <v>7.6535015181008609E-3</v>
      </c>
      <c r="AO21">
        <v>1.3327781685916964E-2</v>
      </c>
      <c r="AP21">
        <v>1.3973536689860327E-2</v>
      </c>
      <c r="AQ21">
        <v>8.0950195316984025E-3</v>
      </c>
      <c r="AR21">
        <v>-2.5957474404506098E-3</v>
      </c>
      <c r="AS21">
        <v>-1.3646525214582747E-2</v>
      </c>
      <c r="AT21">
        <v>-1.9808065107239769E-2</v>
      </c>
      <c r="AU21">
        <v>-1.7610227287615812E-2</v>
      </c>
      <c r="AV21">
        <v>-7.3152902452052688E-3</v>
      </c>
      <c r="AW21">
        <v>6.8150204227362121E-3</v>
      </c>
      <c r="AX21">
        <v>1.8247068739842033E-2</v>
      </c>
      <c r="AY21">
        <v>2.1221426778491016E-2</v>
      </c>
      <c r="AZ21">
        <v>1.3707757905199685E-2</v>
      </c>
      <c r="BA21">
        <v>-1.2309339032945321E-3</v>
      </c>
      <c r="BB21">
        <v>-1.650708365480226E-2</v>
      </c>
      <c r="BC21">
        <v>-2.421286388431244E-2</v>
      </c>
      <c r="BD21">
        <v>-1.956608758308525E-2</v>
      </c>
      <c r="BE21">
        <v>-3.6983713803216472E-3</v>
      </c>
      <c r="BF21">
        <v>1.6228729615636837E-2</v>
      </c>
      <c r="BG21">
        <v>2.9931991272267599E-2</v>
      </c>
      <c r="BH21">
        <v>2.8853230700312996E-2</v>
      </c>
      <c r="BI21">
        <v>1.0814615176230939E-2</v>
      </c>
      <c r="BJ21">
        <v>-1.7767293554551915E-2</v>
      </c>
      <c r="BK21">
        <v>-4.3428787763283697E-2</v>
      </c>
      <c r="BL21">
        <v>-5.0668762332271015E-2</v>
      </c>
      <c r="BM21">
        <v>-2.851882413908749E-2</v>
      </c>
      <c r="BN21">
        <v>2.4080086829546696E-2</v>
      </c>
      <c r="BO21">
        <v>9.652057754835873E-2</v>
      </c>
      <c r="BP21">
        <v>0.16939962400819694</v>
      </c>
      <c r="BQ21">
        <v>0.2211031442349371</v>
      </c>
      <c r="BR21">
        <v>0.2355912492664328</v>
      </c>
      <c r="BS21">
        <v>0.2083011176298078</v>
      </c>
      <c r="BT21">
        <v>0.1478070328592018</v>
      </c>
      <c r="BU21">
        <v>7.2592593985566778E-2</v>
      </c>
      <c r="BV21">
        <v>4.2661597445436059E-3</v>
      </c>
      <c r="BW21">
        <v>-4.0053331934212275E-2</v>
      </c>
      <c r="BX21">
        <v>-5.3215385220783569E-2</v>
      </c>
      <c r="BY21">
        <v>-3.9405370468786602E-2</v>
      </c>
      <c r="BZ21">
        <v>-1.1177639808641938E-2</v>
      </c>
      <c r="CA21">
        <v>1.6320785545841605E-2</v>
      </c>
      <c r="CB21">
        <v>3.140397909005832E-2</v>
      </c>
      <c r="CC21">
        <v>2.9758312678929661E-2</v>
      </c>
      <c r="CD21">
        <v>1.4897506977477805E-2</v>
      </c>
      <c r="CE21">
        <v>-4.5961804984024374E-3</v>
      </c>
      <c r="CF21">
        <v>-1.9497360590955644E-2</v>
      </c>
      <c r="CG21">
        <v>-2.3965413680733919E-2</v>
      </c>
      <c r="CH21">
        <v>-1.7530873349233075E-2</v>
      </c>
      <c r="CI21">
        <v>-4.4776482475047397E-3</v>
      </c>
      <c r="CJ21">
        <v>8.7413106683613493E-3</v>
      </c>
      <c r="CK21">
        <v>1.6641232929839263E-2</v>
      </c>
      <c r="CL21">
        <v>1.6928800511514457E-2</v>
      </c>
      <c r="CM21">
        <v>1.0955670216879449E-2</v>
      </c>
      <c r="CN21">
        <v>2.4667215858578599E-3</v>
      </c>
      <c r="CO21">
        <v>-4.5216475974044542E-3</v>
      </c>
      <c r="CP21">
        <v>-7.5953924096442242E-3</v>
      </c>
      <c r="CQ21">
        <v>-6.7297477357726333E-3</v>
      </c>
      <c r="CR21">
        <v>-3.7895104929625218E-3</v>
      </c>
      <c r="CS21">
        <v>-1.193251242099529E-3</v>
      </c>
      <c r="CT21">
        <v>-5.3734846132909146E-4</v>
      </c>
      <c r="CU21">
        <v>-1.8838017111107784E-3</v>
      </c>
      <c r="CV21">
        <v>-3.9836202681992894E-3</v>
      </c>
      <c r="CW21">
        <v>-5.1905004654442298E-3</v>
      </c>
      <c r="CX21">
        <v>-4.488406435335027E-3</v>
      </c>
      <c r="CY21">
        <v>-2.0608094262370763E-3</v>
      </c>
      <c r="CZ21">
        <v>8.6750308060442932E-4</v>
      </c>
      <c r="DA21">
        <v>2.7691940750774655E-3</v>
      </c>
      <c r="DB21">
        <v>2.6857348501503949E-3</v>
      </c>
      <c r="DC21">
        <v>7.453329461157448E-4</v>
      </c>
      <c r="DD21">
        <v>-1.9347353394002956E-3</v>
      </c>
      <c r="DE21">
        <v>-3.876013285849991E-3</v>
      </c>
      <c r="DF21">
        <v>-4.0330771294888254E-3</v>
      </c>
      <c r="DG21">
        <v>-2.3231213788668251E-3</v>
      </c>
      <c r="DH21">
        <v>3.7448533036868719E-4</v>
      </c>
      <c r="DI21">
        <v>2.7187331886610591E-3</v>
      </c>
      <c r="DJ21">
        <v>3.6168230772816012E-3</v>
      </c>
      <c r="DK21">
        <v>2.7614500137867967E-3</v>
      </c>
      <c r="DL21">
        <v>7.2900599570688545E-4</v>
      </c>
      <c r="DM21">
        <v>-1.380509617705152E-3</v>
      </c>
      <c r="DN21">
        <v>-2.5410682032397072E-3</v>
      </c>
      <c r="DO21">
        <v>-2.3080828171328088E-3</v>
      </c>
      <c r="DP21">
        <v>-9.8139670769422857E-4</v>
      </c>
      <c r="DQ21">
        <v>6.2929653670419292E-4</v>
      </c>
      <c r="DR21">
        <v>1.6766853944743402E-3</v>
      </c>
      <c r="DS21">
        <v>1.7152980702429639E-3</v>
      </c>
      <c r="DT21">
        <v>8.8065553784339758E-4</v>
      </c>
      <c r="DU21">
        <v>-2.5855092462035052E-4</v>
      </c>
      <c r="DV21">
        <v>-1.0597430219616817E-3</v>
      </c>
      <c r="DW21">
        <v>-1.1591071305945173E-3</v>
      </c>
      <c r="DX21">
        <v>-6.2613798279220669E-4</v>
      </c>
      <c r="DY21">
        <v>1.4123654073632322E-4</v>
      </c>
      <c r="DZ21">
        <v>6.9008864985743365E-4</v>
      </c>
      <c r="EB21">
        <v>-3.109340172271402</v>
      </c>
      <c r="EC21">
        <v>-3.3246827664096754</v>
      </c>
      <c r="ED21">
        <v>-4.2081565354590662</v>
      </c>
      <c r="EE21">
        <v>-3.7502023350302922</v>
      </c>
      <c r="EF21">
        <v>-3.8115997896873965</v>
      </c>
      <c r="EG21">
        <v>-5.7805708290148239</v>
      </c>
      <c r="EH21">
        <v>-4.1750720802837593</v>
      </c>
      <c r="EI21">
        <v>-4.085677652184863</v>
      </c>
      <c r="EJ21">
        <v>-3.4520910223401606</v>
      </c>
      <c r="EK21">
        <v>-3.3092253965493699</v>
      </c>
      <c r="EL21">
        <v>-3.5709733094789682</v>
      </c>
      <c r="EM21">
        <v>-3.5152010794057902</v>
      </c>
      <c r="EN21">
        <v>-3.0337173251651732</v>
      </c>
      <c r="EO21">
        <v>-2.9441870930217804</v>
      </c>
      <c r="EP21">
        <v>-3.1974749695374172</v>
      </c>
      <c r="EQ21">
        <v>-3.3216908572388695</v>
      </c>
      <c r="ER21">
        <v>-2.7857095727313084</v>
      </c>
      <c r="ES21">
        <v>-2.6796431626926003</v>
      </c>
      <c r="ET21">
        <v>-2.8770985947391328</v>
      </c>
      <c r="EU21">
        <v>-3.2820824652888048</v>
      </c>
      <c r="EV21">
        <v>-2.5837585797727023</v>
      </c>
      <c r="EW21">
        <v>-2.4306968359394889</v>
      </c>
      <c r="EX21">
        <v>-2.5399235019105002</v>
      </c>
      <c r="EY21">
        <v>-4.0839827652445067</v>
      </c>
      <c r="EZ21">
        <v>-2.4395513919843079</v>
      </c>
      <c r="FA21">
        <v>-2.1896414733600289</v>
      </c>
      <c r="FB21">
        <v>-2.1736702476474687</v>
      </c>
      <c r="FC21">
        <v>-2.4312945865032387</v>
      </c>
      <c r="FD21">
        <v>-2.783479568883088</v>
      </c>
      <c r="FE21">
        <v>-2.1449239467591901</v>
      </c>
      <c r="FF21">
        <v>-1.985372315542951</v>
      </c>
      <c r="FG21">
        <v>-2.0161896372819328</v>
      </c>
      <c r="FH21">
        <v>-2.271956432216431</v>
      </c>
      <c r="FI21">
        <v>-3.4833368449697506</v>
      </c>
      <c r="FJ21">
        <v>-2.3672257912592625</v>
      </c>
      <c r="FK21">
        <v>-2.3854497727973953</v>
      </c>
      <c r="FL21">
        <v>-3.2402836223604976</v>
      </c>
      <c r="FM21">
        <v>-2.1161398273203038</v>
      </c>
      <c r="FN21">
        <v>-1.8752421297861857</v>
      </c>
      <c r="FO21">
        <v>-1.8546936604213613</v>
      </c>
      <c r="FP21">
        <v>-2.0917820990417249</v>
      </c>
      <c r="FQ21">
        <v>-2.5857375655521477</v>
      </c>
      <c r="FR21">
        <v>-1.8649779180183257</v>
      </c>
      <c r="FS21">
        <v>-1.7031579451726733</v>
      </c>
      <c r="FT21">
        <v>-1.7542350387447987</v>
      </c>
      <c r="FU21">
        <v>-2.135768437906358</v>
      </c>
      <c r="FV21">
        <v>-2.1665328383665998</v>
      </c>
      <c r="FW21">
        <v>-1.7388068918846413</v>
      </c>
      <c r="FX21">
        <v>-1.6732254205668691</v>
      </c>
      <c r="FY21">
        <v>-1.8630335743154358</v>
      </c>
      <c r="FZ21">
        <v>-2.9097652664879625</v>
      </c>
      <c r="GA21">
        <v>-1.7823296477852093</v>
      </c>
      <c r="GB21">
        <v>-1.6159538394060724</v>
      </c>
      <c r="GC21">
        <v>-1.7084960067868125</v>
      </c>
      <c r="GD21">
        <v>-2.4319894803250239</v>
      </c>
      <c r="GE21">
        <v>-1.7897154753994367</v>
      </c>
      <c r="GF21">
        <v>-1.5238643900829254</v>
      </c>
      <c r="GG21">
        <v>-1.5398055517711817</v>
      </c>
      <c r="GH21">
        <v>-1.9659889297443411</v>
      </c>
      <c r="GI21">
        <v>-1.7503787221013674</v>
      </c>
      <c r="GJ21">
        <v>-1.3622222930200938</v>
      </c>
      <c r="GK21">
        <v>-1.2952597039356932</v>
      </c>
      <c r="GL21">
        <v>-1.544868384866223</v>
      </c>
      <c r="GM21">
        <v>-1.6183419514040382</v>
      </c>
      <c r="GN21">
        <v>-1.0153800880757797</v>
      </c>
      <c r="GO21">
        <v>-0.77108755794478367</v>
      </c>
      <c r="GP21">
        <v>-0.65540508141869169</v>
      </c>
      <c r="GQ21">
        <v>-0.62784084489461489</v>
      </c>
      <c r="GR21">
        <v>-0.68130839985947356</v>
      </c>
      <c r="GS21">
        <v>-0.83030490112876032</v>
      </c>
      <c r="GT21">
        <v>-1.1391076844688648</v>
      </c>
      <c r="GU21">
        <v>-2.3699628866093034</v>
      </c>
      <c r="GV21">
        <v>-1.3973613502301061</v>
      </c>
      <c r="GW21">
        <v>-1.273962789687791</v>
      </c>
      <c r="GX21">
        <v>-1.4044445851283431</v>
      </c>
      <c r="GY21">
        <v>-1.9516498893201868</v>
      </c>
      <c r="GZ21">
        <v>-1.7872589417822857</v>
      </c>
      <c r="HA21">
        <v>-1.5030153204818775</v>
      </c>
      <c r="HB21">
        <v>-1.5263916972862623</v>
      </c>
      <c r="HC21">
        <v>-1.8268864024945903</v>
      </c>
      <c r="HD21">
        <v>-2.3376029243003495</v>
      </c>
      <c r="HE21">
        <v>-1.7100241762460704</v>
      </c>
      <c r="HF21">
        <v>-1.6204150700016571</v>
      </c>
      <c r="HG21">
        <v>-1.7561964477792895</v>
      </c>
      <c r="HH21">
        <v>-2.3489500264711265</v>
      </c>
      <c r="HI21">
        <v>-2.0584234445554364</v>
      </c>
      <c r="HJ21">
        <v>-1.7788145004738005</v>
      </c>
      <c r="HK21">
        <v>-1.7713738126934988</v>
      </c>
      <c r="HL21">
        <v>-1.9603610491768457</v>
      </c>
      <c r="HM21">
        <v>-2.6078798657307782</v>
      </c>
      <c r="HN21">
        <v>-2.3447032881796184</v>
      </c>
      <c r="HO21">
        <v>-2.1194497837576507</v>
      </c>
      <c r="HP21">
        <v>-2.1720012149759147</v>
      </c>
      <c r="HQ21">
        <v>-2.4214168860570529</v>
      </c>
      <c r="HR21">
        <v>-2.9232681048882294</v>
      </c>
      <c r="HS21">
        <v>-3.2697439903661061</v>
      </c>
      <c r="HT21">
        <v>-2.7249648129563706</v>
      </c>
      <c r="HU21">
        <v>-2.3997220666553525</v>
      </c>
      <c r="HV21">
        <v>-2.2847907656771458</v>
      </c>
      <c r="HW21">
        <v>-2.3479078236255129</v>
      </c>
      <c r="HX21">
        <v>-2.6859621678328085</v>
      </c>
      <c r="HY21">
        <v>-3.0617289743040867</v>
      </c>
      <c r="HZ21">
        <v>-2.5576466062690062</v>
      </c>
      <c r="IA21">
        <v>-2.5709368653831017</v>
      </c>
      <c r="IB21">
        <v>-3.1276496811311789</v>
      </c>
      <c r="IC21">
        <v>-2.7133784355542572</v>
      </c>
      <c r="ID21">
        <v>-2.4116147429831276</v>
      </c>
      <c r="IE21">
        <v>-2.3943634723660274</v>
      </c>
      <c r="IF21">
        <v>-2.6339280985101614</v>
      </c>
      <c r="IG21">
        <v>-3.4265651901533341</v>
      </c>
      <c r="IH21">
        <v>-2.5656334111612629</v>
      </c>
      <c r="II21">
        <v>-2.4416727349319345</v>
      </c>
      <c r="IJ21">
        <v>-2.5588628137233185</v>
      </c>
      <c r="IK21">
        <v>-3.1372688998141136</v>
      </c>
      <c r="IL21">
        <v>-2.8599605633805845</v>
      </c>
      <c r="IM21">
        <v>-2.5949836781636648</v>
      </c>
      <c r="IN21">
        <v>-2.6367486121634007</v>
      </c>
      <c r="IO21">
        <v>-3.0081554032866578</v>
      </c>
      <c r="IP21">
        <v>-3.2011446583596128</v>
      </c>
      <c r="IQ21">
        <v>-2.7755484187662556</v>
      </c>
      <c r="IR21">
        <v>-2.7656604009776586</v>
      </c>
      <c r="IS21">
        <v>-3.0551939295756063</v>
      </c>
      <c r="IT21">
        <v>-3.5874539047811087</v>
      </c>
      <c r="IU21">
        <v>-2.9747994344280722</v>
      </c>
      <c r="IV21">
        <v>-2.9358764224696396</v>
      </c>
      <c r="IW21">
        <v>-3.2033299502370514</v>
      </c>
      <c r="IX21">
        <v>-3.8500529280214604</v>
      </c>
      <c r="IY21">
        <v>-3.1610951155367952</v>
      </c>
    </row>
    <row r="22" spans="1:259" x14ac:dyDescent="0.25">
      <c r="A22">
        <v>-0.70954438481366533</v>
      </c>
      <c r="C22">
        <v>-1.4380317813176644E-3</v>
      </c>
      <c r="D22">
        <v>-6.193121276930726E-4</v>
      </c>
      <c r="E22">
        <v>6.0233594675525737E-4</v>
      </c>
      <c r="F22">
        <v>1.5831858189994195E-3</v>
      </c>
      <c r="G22">
        <v>1.7825408606525137E-3</v>
      </c>
      <c r="H22">
        <v>1.0548832029447387E-3</v>
      </c>
      <c r="I22">
        <v>-2.5663474695451337E-4</v>
      </c>
      <c r="J22">
        <v>-1.4818151807682338E-3</v>
      </c>
      <c r="K22">
        <v>-1.9650459090739536E-3</v>
      </c>
      <c r="L22">
        <v>-1.4146487526839795E-3</v>
      </c>
      <c r="M22">
        <v>-7.6306580161738038E-5</v>
      </c>
      <c r="N22">
        <v>1.3694044612299443E-3</v>
      </c>
      <c r="O22">
        <v>2.1458727358075313E-3</v>
      </c>
      <c r="P22">
        <v>1.7903480646212899E-3</v>
      </c>
      <c r="Q22">
        <v>4.2289225172806311E-4</v>
      </c>
      <c r="R22">
        <v>-1.2768240049629339E-3</v>
      </c>
      <c r="S22">
        <v>-2.3931473078639088E-3</v>
      </c>
      <c r="T22">
        <v>-2.2502413469497962E-3</v>
      </c>
      <c r="U22">
        <v>-8.011921403029915E-4</v>
      </c>
      <c r="V22">
        <v>1.2823320210598359E-3</v>
      </c>
      <c r="W22">
        <v>2.8948831008690631E-3</v>
      </c>
      <c r="X22">
        <v>3.0440999217547678E-3</v>
      </c>
      <c r="Y22">
        <v>1.4014661325661574E-3</v>
      </c>
      <c r="Z22">
        <v>-1.4283296669152902E-3</v>
      </c>
      <c r="AA22">
        <v>-4.0897967571777117E-3</v>
      </c>
      <c r="AB22">
        <v>-5.0698102831741284E-3</v>
      </c>
      <c r="AC22">
        <v>-3.4497347478447335E-3</v>
      </c>
      <c r="AD22">
        <v>5.4115479528180554E-4</v>
      </c>
      <c r="AE22">
        <v>5.4682300251012641E-3</v>
      </c>
      <c r="AF22">
        <v>9.215644900442509E-3</v>
      </c>
      <c r="AG22">
        <v>9.9042582895315784E-3</v>
      </c>
      <c r="AH22">
        <v>6.8070266503579991E-3</v>
      </c>
      <c r="AI22">
        <v>8.2745399466063589E-4</v>
      </c>
      <c r="AJ22">
        <v>-5.7284189763858913E-3</v>
      </c>
      <c r="AK22">
        <v>-1.0049404969832993E-2</v>
      </c>
      <c r="AL22">
        <v>-1.0033493120662328E-2</v>
      </c>
      <c r="AM22">
        <v>-5.2896216342979323E-3</v>
      </c>
      <c r="AN22">
        <v>2.5480594527204008E-3</v>
      </c>
      <c r="AO22">
        <v>1.039024850430322E-2</v>
      </c>
      <c r="AP22">
        <v>1.4954251562064062E-2</v>
      </c>
      <c r="AQ22">
        <v>1.4195721470808033E-2</v>
      </c>
      <c r="AR22">
        <v>8.2753908640143987E-3</v>
      </c>
      <c r="AS22">
        <v>-4.0503004478350873E-4</v>
      </c>
      <c r="AT22">
        <v>-8.1706758709533603E-3</v>
      </c>
      <c r="AU22">
        <v>-1.1666157177334003E-2</v>
      </c>
      <c r="AV22">
        <v>-9.3858924323698446E-3</v>
      </c>
      <c r="AW22">
        <v>-2.4403169749744524E-3</v>
      </c>
      <c r="AX22">
        <v>5.8393425633631616E-3</v>
      </c>
      <c r="AY22">
        <v>1.1349111864069391E-2</v>
      </c>
      <c r="AZ22">
        <v>1.1114046849163558E-2</v>
      </c>
      <c r="BA22">
        <v>4.793652707681127E-3</v>
      </c>
      <c r="BB22">
        <v>-4.9402256922307444E-3</v>
      </c>
      <c r="BC22">
        <v>-1.3423018034904855E-2</v>
      </c>
      <c r="BD22">
        <v>-1.6064504247684502E-2</v>
      </c>
      <c r="BE22">
        <v>-1.0601684109009472E-2</v>
      </c>
      <c r="BF22">
        <v>1.4899645340842862E-3</v>
      </c>
      <c r="BG22">
        <v>1.517337758093391E-2</v>
      </c>
      <c r="BH22">
        <v>2.3723156634770568E-2</v>
      </c>
      <c r="BI22">
        <v>2.1659608639708297E-2</v>
      </c>
      <c r="BJ22">
        <v>7.5742009617192716E-3</v>
      </c>
      <c r="BK22">
        <v>-1.4400259824535553E-2</v>
      </c>
      <c r="BL22">
        <v>-3.5274477509645935E-2</v>
      </c>
      <c r="BM22">
        <v>-4.4021076215895336E-2</v>
      </c>
      <c r="BN22">
        <v>-3.1625861103992119E-2</v>
      </c>
      <c r="BO22">
        <v>5.1074331458720217E-3</v>
      </c>
      <c r="BP22">
        <v>6.1502314083007131E-2</v>
      </c>
      <c r="BQ22">
        <v>0.12563723357845788</v>
      </c>
      <c r="BR22">
        <v>0.18162108610186817</v>
      </c>
      <c r="BS22">
        <v>0.21448235693801565</v>
      </c>
      <c r="BT22">
        <v>0.21499494670295952</v>
      </c>
      <c r="BU22">
        <v>0.18273540400378313</v>
      </c>
      <c r="BV22">
        <v>0.12627498982452859</v>
      </c>
      <c r="BW22">
        <v>6.0431044545070603E-2</v>
      </c>
      <c r="BX22">
        <v>1.5507491550116968E-3</v>
      </c>
      <c r="BY22">
        <v>-3.7517717592252385E-2</v>
      </c>
      <c r="BZ22">
        <v>-5.1046484214846061E-2</v>
      </c>
      <c r="CA22">
        <v>-4.1483826610449283E-2</v>
      </c>
      <c r="CB22">
        <v>-1.7747827015821123E-2</v>
      </c>
      <c r="CC22">
        <v>8.4515155065775539E-3</v>
      </c>
      <c r="CD22">
        <v>2.6826275567483439E-2</v>
      </c>
      <c r="CE22">
        <v>3.1745120868281546E-2</v>
      </c>
      <c r="CF22">
        <v>2.3453414200863429E-2</v>
      </c>
      <c r="CG22">
        <v>7.0678412570774219E-3</v>
      </c>
      <c r="CH22">
        <v>-1.0033439024892671E-2</v>
      </c>
      <c r="CI22">
        <v>-2.127930050032634E-2</v>
      </c>
      <c r="CJ22">
        <v>-2.324325161752009E-2</v>
      </c>
      <c r="CK22">
        <v>-1.6471837377222329E-2</v>
      </c>
      <c r="CL22">
        <v>-4.6906548922312861E-3</v>
      </c>
      <c r="CM22">
        <v>7.089446653687017E-3</v>
      </c>
      <c r="CN22">
        <v>1.468298660186684E-2</v>
      </c>
      <c r="CO22">
        <v>1.6202691995972626E-2</v>
      </c>
      <c r="CP22">
        <v>1.2404005649966974E-2</v>
      </c>
      <c r="CQ22">
        <v>5.9271509944306281E-3</v>
      </c>
      <c r="CR22">
        <v>-9.5100297663134031E-5</v>
      </c>
      <c r="CS22">
        <v>-3.4003325101591999E-3</v>
      </c>
      <c r="CT22">
        <v>-3.3700352441052026E-3</v>
      </c>
      <c r="CU22">
        <v>-9.7833795823080451E-4</v>
      </c>
      <c r="CV22">
        <v>1.9367695402133023E-3</v>
      </c>
      <c r="CW22">
        <v>3.6614016514217359E-3</v>
      </c>
      <c r="CX22">
        <v>3.3789206525146006E-3</v>
      </c>
      <c r="CY22">
        <v>1.413108963441694E-3</v>
      </c>
      <c r="CZ22">
        <v>-1.0949210727295251E-3</v>
      </c>
      <c r="DA22">
        <v>-2.8509880574639603E-3</v>
      </c>
      <c r="DB22">
        <v>-3.0596193441721608E-3</v>
      </c>
      <c r="DC22">
        <v>-1.7577630085628807E-3</v>
      </c>
      <c r="DD22">
        <v>2.9114313052659821E-4</v>
      </c>
      <c r="DE22">
        <v>2.043293666800301E-3</v>
      </c>
      <c r="DF22">
        <v>2.7099226880446274E-3</v>
      </c>
      <c r="DG22">
        <v>2.113645232894749E-3</v>
      </c>
      <c r="DH22">
        <v>7.0985399190307908E-4</v>
      </c>
      <c r="DI22">
        <v>-7.0541278206249667E-4</v>
      </c>
      <c r="DJ22">
        <v>-1.4281937285092715E-3</v>
      </c>
      <c r="DK22">
        <v>-1.1924056970669754E-3</v>
      </c>
      <c r="DL22">
        <v>-2.62743169992391E-4</v>
      </c>
      <c r="DM22">
        <v>7.5218762402744482E-4</v>
      </c>
      <c r="DN22">
        <v>1.2504956093027575E-3</v>
      </c>
      <c r="DO22">
        <v>9.5987178199196353E-4</v>
      </c>
      <c r="DP22">
        <v>6.6762887979031176E-5</v>
      </c>
      <c r="DQ22">
        <v>-9.0561273127386273E-4</v>
      </c>
      <c r="DR22">
        <v>-1.39521325195055E-3</v>
      </c>
      <c r="DS22">
        <v>-1.1113045916643222E-3</v>
      </c>
      <c r="DT22">
        <v>-1.9191929013335444E-4</v>
      </c>
      <c r="DU22">
        <v>8.7201611969953043E-4</v>
      </c>
      <c r="DV22">
        <v>1.5024862760240464E-3</v>
      </c>
      <c r="DW22">
        <v>1.3474002610671561E-3</v>
      </c>
      <c r="DX22">
        <v>4.7425218053276461E-4</v>
      </c>
      <c r="DY22">
        <v>-6.5901207104856595E-4</v>
      </c>
      <c r="DZ22">
        <v>-1.4424271718497493E-3</v>
      </c>
      <c r="EB22">
        <v>-2.8422315156927973</v>
      </c>
      <c r="EC22">
        <v>-3.2080904153261161</v>
      </c>
      <c r="ED22">
        <v>-3.2201612178329007</v>
      </c>
      <c r="EE22">
        <v>-2.8004681088710655</v>
      </c>
      <c r="EF22">
        <v>-2.7489605061591127</v>
      </c>
      <c r="EG22">
        <v>-2.9767956229488539</v>
      </c>
      <c r="EH22">
        <v>-3.5906845428598353</v>
      </c>
      <c r="EI22">
        <v>-2.829205960309376</v>
      </c>
      <c r="EJ22">
        <v>-2.7066272988129412</v>
      </c>
      <c r="EK22">
        <v>-2.8493513790142209</v>
      </c>
      <c r="EL22">
        <v>-4.1174380098208232</v>
      </c>
      <c r="EM22">
        <v>-2.8634682616268776</v>
      </c>
      <c r="EN22">
        <v>-2.6683960380902167</v>
      </c>
      <c r="EO22">
        <v>-2.7470625288807016</v>
      </c>
      <c r="EP22">
        <v>-3.3737702719648839</v>
      </c>
      <c r="EQ22">
        <v>-2.8938689609518828</v>
      </c>
      <c r="ER22">
        <v>-2.6210305679877175</v>
      </c>
      <c r="ES22">
        <v>-2.6477708996542457</v>
      </c>
      <c r="ET22">
        <v>-3.0962633197875764</v>
      </c>
      <c r="EU22">
        <v>-2.8919995128475469</v>
      </c>
      <c r="EV22">
        <v>-2.5383689689564219</v>
      </c>
      <c r="EW22">
        <v>-2.5165410960688472</v>
      </c>
      <c r="EX22">
        <v>-2.8534173928144</v>
      </c>
      <c r="EY22">
        <v>-2.8451715432612632</v>
      </c>
      <c r="EZ22">
        <v>-2.3882982737602361</v>
      </c>
      <c r="FA22">
        <v>-2.2950082920497392</v>
      </c>
      <c r="FB22">
        <v>-2.4622142968038379</v>
      </c>
      <c r="FC22">
        <v>-3.2666784888290699</v>
      </c>
      <c r="FD22">
        <v>-2.2621532248044725</v>
      </c>
      <c r="FE22">
        <v>-2.0354742679431599</v>
      </c>
      <c r="FF22">
        <v>-2.0041780423692304</v>
      </c>
      <c r="FG22">
        <v>-2.1670425490750311</v>
      </c>
      <c r="FH22">
        <v>-3.0822561430754347</v>
      </c>
      <c r="FI22">
        <v>-2.2419652252536166</v>
      </c>
      <c r="FJ22">
        <v>-1.997859652270207</v>
      </c>
      <c r="FK22">
        <v>-1.9985478427601027</v>
      </c>
      <c r="FL22">
        <v>-2.2765753918614826</v>
      </c>
      <c r="FM22">
        <v>-2.5937904430214678</v>
      </c>
      <c r="FN22">
        <v>-1.9833740652669811</v>
      </c>
      <c r="FO22">
        <v>-1.8252353178783625</v>
      </c>
      <c r="FP22">
        <v>-1.8478425303781081</v>
      </c>
      <c r="FQ22">
        <v>-2.0822114844313084</v>
      </c>
      <c r="FR22">
        <v>-3.3925127599958977</v>
      </c>
      <c r="FS22">
        <v>-2.087742017533063</v>
      </c>
      <c r="FT22">
        <v>-1.9330721766468746</v>
      </c>
      <c r="FU22">
        <v>-2.0275244273551354</v>
      </c>
      <c r="FV22">
        <v>-2.6125537590950834</v>
      </c>
      <c r="FW22">
        <v>-2.2336360462396589</v>
      </c>
      <c r="FX22">
        <v>-1.9450381232836873</v>
      </c>
      <c r="FY22">
        <v>-1.9541277768604892</v>
      </c>
      <c r="FZ22">
        <v>-2.319333433089422</v>
      </c>
      <c r="GA22">
        <v>-2.3062532100537911</v>
      </c>
      <c r="GB22">
        <v>-1.8721498263023866</v>
      </c>
      <c r="GC22">
        <v>-1.7941326722797277</v>
      </c>
      <c r="GD22">
        <v>-1.9746251402867214</v>
      </c>
      <c r="GE22">
        <v>-2.8268240690607493</v>
      </c>
      <c r="GF22">
        <v>-1.8189177348699446</v>
      </c>
      <c r="GG22">
        <v>-1.6248275236614553</v>
      </c>
      <c r="GH22">
        <v>-1.6643493947628978</v>
      </c>
      <c r="GI22">
        <v>-2.1206631761880055</v>
      </c>
      <c r="GJ22">
        <v>-1.8416296718391909</v>
      </c>
      <c r="GK22">
        <v>-1.4525394103548521</v>
      </c>
      <c r="GL22">
        <v>-1.3563393441336189</v>
      </c>
      <c r="GM22">
        <v>-1.4999576407530162</v>
      </c>
      <c r="GN22">
        <v>-2.291797309388397</v>
      </c>
      <c r="GO22">
        <v>-1.2111085431746076</v>
      </c>
      <c r="GP22">
        <v>-0.90088163495132345</v>
      </c>
      <c r="GQ22">
        <v>-0.74083373155242871</v>
      </c>
      <c r="GR22">
        <v>-0.66860842655431618</v>
      </c>
      <c r="GS22">
        <v>-0.66757174773467998</v>
      </c>
      <c r="GT22">
        <v>-0.73817730227035072</v>
      </c>
      <c r="GU22">
        <v>-0.89868265781186119</v>
      </c>
      <c r="GV22">
        <v>-1.2187398989463198</v>
      </c>
      <c r="GW22">
        <v>-2.8094584468058188</v>
      </c>
      <c r="GX22">
        <v>-1.4257635899955534</v>
      </c>
      <c r="GY22">
        <v>-1.2920341642268698</v>
      </c>
      <c r="GZ22">
        <v>-1.38212118962264</v>
      </c>
      <c r="HA22">
        <v>-1.750854812907954</v>
      </c>
      <c r="HB22">
        <v>-2.0730654073663946</v>
      </c>
      <c r="HC22">
        <v>-1.5714396185232904</v>
      </c>
      <c r="HD22">
        <v>-1.4983230150275633</v>
      </c>
      <c r="HE22">
        <v>-1.629793926481359</v>
      </c>
      <c r="HF22">
        <v>-2.1507132132611306</v>
      </c>
      <c r="HG22">
        <v>-1.9985501842734028</v>
      </c>
      <c r="HH22">
        <v>-1.6720426524033725</v>
      </c>
      <c r="HI22">
        <v>-1.6337031163520808</v>
      </c>
      <c r="HJ22">
        <v>-1.7832579540614439</v>
      </c>
      <c r="HK22">
        <v>-2.3287665184305899</v>
      </c>
      <c r="HL22">
        <v>-2.1493876610974163</v>
      </c>
      <c r="HM22">
        <v>-1.8331855974998974</v>
      </c>
      <c r="HN22">
        <v>-1.7904128236135906</v>
      </c>
      <c r="HO22">
        <v>-1.9064380446155464</v>
      </c>
      <c r="HP22">
        <v>-2.2271540089491486</v>
      </c>
      <c r="HQ22">
        <v>-4.0218181237223734</v>
      </c>
      <c r="HR22">
        <v>-2.4684786122911366</v>
      </c>
      <c r="HS22">
        <v>-2.472365557217572</v>
      </c>
      <c r="HT22">
        <v>-3.0095110960906761</v>
      </c>
      <c r="HU22">
        <v>-2.7129220537095007</v>
      </c>
      <c r="HV22">
        <v>-2.4363526269152178</v>
      </c>
      <c r="HW22">
        <v>-2.4712220066801716</v>
      </c>
      <c r="HX22">
        <v>-2.8498243488401003</v>
      </c>
      <c r="HY22">
        <v>-2.9606171857676626</v>
      </c>
      <c r="HZ22">
        <v>-2.545004601907785</v>
      </c>
      <c r="IA22">
        <v>-2.5143326019526904</v>
      </c>
      <c r="IB22">
        <v>-2.7550396793256637</v>
      </c>
      <c r="IC22">
        <v>-3.53589345254063</v>
      </c>
      <c r="ID22">
        <v>-2.6896692110937228</v>
      </c>
      <c r="IE22">
        <v>-2.5670430990276421</v>
      </c>
      <c r="IF22">
        <v>-2.6749679055459801</v>
      </c>
      <c r="IG22">
        <v>-3.1488309710439299</v>
      </c>
      <c r="IH22">
        <v>-3.1515566751917561</v>
      </c>
      <c r="II22">
        <v>-2.8452128783329464</v>
      </c>
      <c r="IJ22">
        <v>-2.9235759576655393</v>
      </c>
      <c r="IK22">
        <v>-3.5804685646362349</v>
      </c>
      <c r="IL22">
        <v>-3.1236738164344988</v>
      </c>
      <c r="IM22">
        <v>-2.9029178288106734</v>
      </c>
      <c r="IN22">
        <v>-3.0177867753899279</v>
      </c>
      <c r="IO22">
        <v>-4.1754648852008591</v>
      </c>
      <c r="IP22">
        <v>-3.043057480719495</v>
      </c>
      <c r="IQ22">
        <v>-2.8553594073959792</v>
      </c>
      <c r="IR22">
        <v>-2.9541668912399732</v>
      </c>
      <c r="IS22">
        <v>-3.7168813713956719</v>
      </c>
      <c r="IT22">
        <v>-3.0594754868198986</v>
      </c>
      <c r="IU22">
        <v>-2.8231894862298801</v>
      </c>
      <c r="IV22">
        <v>-2.8705033728360831</v>
      </c>
      <c r="IW22">
        <v>-3.323990663620807</v>
      </c>
      <c r="IX22">
        <v>-3.1811066304108908</v>
      </c>
      <c r="IY22">
        <v>-2.840906105147786</v>
      </c>
    </row>
    <row r="23" spans="1:259" x14ac:dyDescent="0.25">
      <c r="A23">
        <v>-0.60736637698857543</v>
      </c>
      <c r="C23">
        <v>1.075120288900889E-3</v>
      </c>
      <c r="D23">
        <v>1.8528231896668152E-3</v>
      </c>
      <c r="E23">
        <v>1.8275086556752383E-3</v>
      </c>
      <c r="F23">
        <v>1.0314939234868509E-3</v>
      </c>
      <c r="G23">
        <v>-1.6634216151521341E-4</v>
      </c>
      <c r="H23">
        <v>-1.2306668139611485E-3</v>
      </c>
      <c r="I23">
        <v>-1.6998697075479132E-3</v>
      </c>
      <c r="J23">
        <v>-1.3891448098282194E-3</v>
      </c>
      <c r="K23">
        <v>-4.6691913300338488E-4</v>
      </c>
      <c r="L23">
        <v>6.2795447322626548E-4</v>
      </c>
      <c r="M23">
        <v>1.3896911819655253E-3</v>
      </c>
      <c r="N23">
        <v>1.4773299247332547E-3</v>
      </c>
      <c r="O23">
        <v>8.6961441154693314E-4</v>
      </c>
      <c r="P23">
        <v>-1.2779242328840243E-4</v>
      </c>
      <c r="Q23">
        <v>-1.027014696419493E-3</v>
      </c>
      <c r="R23">
        <v>-1.3894480803144198E-3</v>
      </c>
      <c r="S23">
        <v>-1.0377291472371064E-3</v>
      </c>
      <c r="T23">
        <v>-1.4817012021834091E-4</v>
      </c>
      <c r="U23">
        <v>8.241628987897473E-4</v>
      </c>
      <c r="V23">
        <v>1.3595067514645415E-3</v>
      </c>
      <c r="W23">
        <v>1.1319976300663637E-3</v>
      </c>
      <c r="X23">
        <v>1.9201262471989829E-4</v>
      </c>
      <c r="Y23">
        <v>-1.02069721668734E-3</v>
      </c>
      <c r="Z23">
        <v>-1.853785532140227E-3</v>
      </c>
      <c r="AA23">
        <v>-1.7430123544059269E-3</v>
      </c>
      <c r="AB23">
        <v>-5.0785249837690619E-4</v>
      </c>
      <c r="AC23">
        <v>1.4964687719652712E-3</v>
      </c>
      <c r="AD23">
        <v>3.4567930520578403E-3</v>
      </c>
      <c r="AE23">
        <v>4.4006707464333116E-3</v>
      </c>
      <c r="AF23">
        <v>3.6071480655382282E-3</v>
      </c>
      <c r="AG23">
        <v>9.6045937274629031E-4</v>
      </c>
      <c r="AH23">
        <v>-2.9144747276315312E-3</v>
      </c>
      <c r="AI23">
        <v>-6.8169195764448427E-3</v>
      </c>
      <c r="AJ23">
        <v>-9.3962771592631944E-3</v>
      </c>
      <c r="AK23">
        <v>-9.6844328541461841E-3</v>
      </c>
      <c r="AL23">
        <v>-7.5202620769678954E-3</v>
      </c>
      <c r="AM23">
        <v>-3.6782369478221494E-3</v>
      </c>
      <c r="AN23">
        <v>3.790488144072697E-4</v>
      </c>
      <c r="AO23">
        <v>3.0537676122071688E-3</v>
      </c>
      <c r="AP23">
        <v>3.2664255556906791E-3</v>
      </c>
      <c r="AQ23">
        <v>9.4552026409859958E-4</v>
      </c>
      <c r="AR23">
        <v>-2.8659029461025956E-3</v>
      </c>
      <c r="AS23">
        <v>-6.3654781816845068E-3</v>
      </c>
      <c r="AT23">
        <v>-7.7018304293637874E-3</v>
      </c>
      <c r="AU23">
        <v>-5.7757502169923603E-3</v>
      </c>
      <c r="AV23">
        <v>-8.0550926050387134E-4</v>
      </c>
      <c r="AW23">
        <v>5.6040887320987047E-3</v>
      </c>
      <c r="AX23">
        <v>1.0970045962845058E-2</v>
      </c>
      <c r="AY23">
        <v>1.286870357168662E-2</v>
      </c>
      <c r="AZ23">
        <v>9.9632703434585426E-3</v>
      </c>
      <c r="BA23">
        <v>2.709829679064944E-3</v>
      </c>
      <c r="BB23">
        <v>-6.5835490642526702E-3</v>
      </c>
      <c r="BC23">
        <v>-1.4445113307202617E-2</v>
      </c>
      <c r="BD23">
        <v>-1.7488222508975065E-2</v>
      </c>
      <c r="BE23">
        <v>-1.3790765704246238E-2</v>
      </c>
      <c r="BF23">
        <v>-3.8756379648368072E-3</v>
      </c>
      <c r="BG23">
        <v>9.1420485288537454E-3</v>
      </c>
      <c r="BH23">
        <v>2.0403921117266265E-2</v>
      </c>
      <c r="BI23">
        <v>2.4955967160673775E-2</v>
      </c>
      <c r="BJ23">
        <v>1.9675523492104146E-2</v>
      </c>
      <c r="BK23">
        <v>4.7981348185143317E-3</v>
      </c>
      <c r="BL23">
        <v>-1.5561536122724665E-2</v>
      </c>
      <c r="BM23">
        <v>-3.4201281280449025E-2</v>
      </c>
      <c r="BN23">
        <v>-4.2807815332971941E-2</v>
      </c>
      <c r="BO23">
        <v>-3.4566621859269828E-2</v>
      </c>
      <c r="BP23">
        <v>-6.589920091066858E-3</v>
      </c>
      <c r="BQ23">
        <v>3.8654437874455078E-2</v>
      </c>
      <c r="BR23">
        <v>9.3455435720146196E-2</v>
      </c>
      <c r="BS23">
        <v>0.14658369675052091</v>
      </c>
      <c r="BT23">
        <v>0.18618296570797999</v>
      </c>
      <c r="BU23">
        <v>0.20299227560107611</v>
      </c>
      <c r="BV23">
        <v>0.19293213653438529</v>
      </c>
      <c r="BW23">
        <v>0.15826571511233242</v>
      </c>
      <c r="BX23">
        <v>0.10697795335896053</v>
      </c>
      <c r="BY23">
        <v>5.0562738268316754E-2</v>
      </c>
      <c r="BZ23">
        <v>8.9295630162635441E-4</v>
      </c>
      <c r="CA23">
        <v>-3.2885580018773244E-2</v>
      </c>
      <c r="CB23">
        <v>-4.6530099576686378E-2</v>
      </c>
      <c r="CC23">
        <v>-4.1358074407069081E-2</v>
      </c>
      <c r="CD23">
        <v>-2.3286839990294017E-2</v>
      </c>
      <c r="CE23">
        <v>-6.5515707958164245E-4</v>
      </c>
      <c r="CF23">
        <v>1.8427566580621946E-2</v>
      </c>
      <c r="CG23">
        <v>2.8368489255264809E-2</v>
      </c>
      <c r="CH23">
        <v>2.7359493409416288E-2</v>
      </c>
      <c r="CI23">
        <v>1.7346297220232777E-2</v>
      </c>
      <c r="CJ23">
        <v>2.8533975107883371E-3</v>
      </c>
      <c r="CK23">
        <v>-1.083284789161058E-2</v>
      </c>
      <c r="CL23">
        <v>-1.9468248852786176E-2</v>
      </c>
      <c r="CM23">
        <v>-2.1063929226850048E-2</v>
      </c>
      <c r="CN23">
        <v>-1.6190679308475325E-2</v>
      </c>
      <c r="CO23">
        <v>-7.3955078405377279E-3</v>
      </c>
      <c r="CP23">
        <v>1.9535511835067241E-3</v>
      </c>
      <c r="CQ23">
        <v>8.9238813112864045E-3</v>
      </c>
      <c r="CR23">
        <v>1.193076728114594E-2</v>
      </c>
      <c r="CS23">
        <v>1.1038157324615992E-2</v>
      </c>
      <c r="CT23">
        <v>7.6307674005323444E-3</v>
      </c>
      <c r="CU23">
        <v>3.6674424496833677E-3</v>
      </c>
      <c r="CV23">
        <v>8.4940420930872552E-4</v>
      </c>
      <c r="CW23">
        <v>2.378796084603679E-5</v>
      </c>
      <c r="CX23">
        <v>1.0125700778695788E-3</v>
      </c>
      <c r="CY23">
        <v>2.8709465867037629E-3</v>
      </c>
      <c r="CZ23">
        <v>4.4135910621785172E-3</v>
      </c>
      <c r="DA23">
        <v>4.762956380755308E-3</v>
      </c>
      <c r="DB23">
        <v>3.6948522569721374E-3</v>
      </c>
      <c r="DC23">
        <v>1.6639700363699887E-3</v>
      </c>
      <c r="DD23">
        <v>-4.6500639005998747E-4</v>
      </c>
      <c r="DE23">
        <v>-1.836792052734724E-3</v>
      </c>
      <c r="DF23">
        <v>-1.9830818679163354E-3</v>
      </c>
      <c r="DG23">
        <v>-1.0009324570027394E-3</v>
      </c>
      <c r="DH23">
        <v>5.2837629830347448E-4</v>
      </c>
      <c r="DI23">
        <v>1.8258564579806736E-3</v>
      </c>
      <c r="DJ23">
        <v>2.2692609240358499E-3</v>
      </c>
      <c r="DK23">
        <v>1.6582821353948087E-3</v>
      </c>
      <c r="DL23">
        <v>2.8118048657778784E-4</v>
      </c>
      <c r="DM23">
        <v>-1.235223955319156E-3</v>
      </c>
      <c r="DN23">
        <v>-2.216464332040962E-3</v>
      </c>
      <c r="DO23">
        <v>-2.2398244239616423E-3</v>
      </c>
      <c r="DP23">
        <v>-1.3122841870912812E-3</v>
      </c>
      <c r="DQ23">
        <v>1.4512635435441883E-4</v>
      </c>
      <c r="DR23">
        <v>1.4925603058024289E-3</v>
      </c>
      <c r="DS23">
        <v>2.1554477706456163E-3</v>
      </c>
      <c r="DT23">
        <v>1.871696535650314E-3</v>
      </c>
      <c r="DU23">
        <v>7.9631495857774431E-4</v>
      </c>
      <c r="DV23">
        <v>-5.7750428469538831E-4</v>
      </c>
      <c r="DW23">
        <v>-1.6414981608632645E-3</v>
      </c>
      <c r="DX23">
        <v>-1.9392346906576211E-3</v>
      </c>
      <c r="DY23">
        <v>-1.3601751506309833E-3</v>
      </c>
      <c r="DZ23">
        <v>-1.7869186828786167E-4</v>
      </c>
      <c r="EB23">
        <v>-2.9685429423685408</v>
      </c>
      <c r="EC23">
        <v>-2.7321660223517781</v>
      </c>
      <c r="ED23">
        <v>-2.7381405574053463</v>
      </c>
      <c r="EE23">
        <v>-2.9865333261046958</v>
      </c>
      <c r="EF23">
        <v>-3.778997659423327</v>
      </c>
      <c r="EG23">
        <v>-2.9098595103865001</v>
      </c>
      <c r="EH23">
        <v>-2.7695843653637899</v>
      </c>
      <c r="EI23">
        <v>-2.857252479365874</v>
      </c>
      <c r="EJ23">
        <v>-3.3307583295655676</v>
      </c>
      <c r="EK23">
        <v>-3.2020718415228862</v>
      </c>
      <c r="EL23">
        <v>-2.8570816982128617</v>
      </c>
      <c r="EM23">
        <v>-2.8305225050330751</v>
      </c>
      <c r="EN23">
        <v>-3.0606732715856917</v>
      </c>
      <c r="EO23">
        <v>-3.8934948943903116</v>
      </c>
      <c r="EP23">
        <v>-2.9884233416722226</v>
      </c>
      <c r="EQ23">
        <v>-2.8571576769213194</v>
      </c>
      <c r="ER23">
        <v>-2.9839159848401655</v>
      </c>
      <c r="ES23">
        <v>-3.8292393667523124</v>
      </c>
      <c r="ET23">
        <v>-3.0839869399370725</v>
      </c>
      <c r="EU23">
        <v>-2.8666186313155291</v>
      </c>
      <c r="EV23">
        <v>-2.9461544823793533</v>
      </c>
      <c r="EW23">
        <v>-3.7166702157446978</v>
      </c>
      <c r="EX23">
        <v>-2.991103069493759</v>
      </c>
      <c r="EY23">
        <v>-2.731940511613169</v>
      </c>
      <c r="EZ23">
        <v>-2.7586995346161651</v>
      </c>
      <c r="FA23">
        <v>-3.294262406697988</v>
      </c>
      <c r="FB23">
        <v>-2.8249323415064955</v>
      </c>
      <c r="FC23">
        <v>-2.4613266196012389</v>
      </c>
      <c r="FD23">
        <v>-2.3564811236788907</v>
      </c>
      <c r="FE23">
        <v>-2.4428360304771943</v>
      </c>
      <c r="FF23">
        <v>-3.0175210009899698</v>
      </c>
      <c r="FG23">
        <v>-2.5354397062384315</v>
      </c>
      <c r="FH23">
        <v>-2.1664118296207677</v>
      </c>
      <c r="FI23">
        <v>-2.0270441814470761</v>
      </c>
      <c r="FJ23">
        <v>-2.0139258076270425</v>
      </c>
      <c r="FK23">
        <v>-2.123767024222492</v>
      </c>
      <c r="FL23">
        <v>-2.4343602974424026</v>
      </c>
      <c r="FM23">
        <v>-3.4213048574129696</v>
      </c>
      <c r="FN23">
        <v>-2.5151640152743955</v>
      </c>
      <c r="FO23">
        <v>-2.4859272352611472</v>
      </c>
      <c r="FP23">
        <v>-3.0243291590538477</v>
      </c>
      <c r="FQ23">
        <v>-2.5427385210865414</v>
      </c>
      <c r="FR23">
        <v>-2.1961689661082877</v>
      </c>
      <c r="FS23">
        <v>-2.1134060474378136</v>
      </c>
      <c r="FT23">
        <v>-2.2383915969009438</v>
      </c>
      <c r="FU23">
        <v>-3.0939294623675284</v>
      </c>
      <c r="FV23">
        <v>-2.2514949969487619</v>
      </c>
      <c r="FW23">
        <v>-1.9597915527928218</v>
      </c>
      <c r="FX23">
        <v>-1.8904652029031039</v>
      </c>
      <c r="FY23">
        <v>-2.0015980853720694</v>
      </c>
      <c r="FZ23">
        <v>-2.5670580049805016</v>
      </c>
      <c r="GA23">
        <v>-2.1815399234843547</v>
      </c>
      <c r="GB23">
        <v>-1.8402790472085098</v>
      </c>
      <c r="GC23">
        <v>-1.7572543296735761</v>
      </c>
      <c r="GD23">
        <v>-1.8604116198359772</v>
      </c>
      <c r="GE23">
        <v>-2.4116567984987394</v>
      </c>
      <c r="GF23">
        <v>-2.0389564776695872</v>
      </c>
      <c r="GG23">
        <v>-1.6902863641450754</v>
      </c>
      <c r="GH23">
        <v>-1.6028255945253878</v>
      </c>
      <c r="GI23">
        <v>-1.7060737038630447</v>
      </c>
      <c r="GJ23">
        <v>-2.3189275533431277</v>
      </c>
      <c r="GK23">
        <v>-1.8079475348081133</v>
      </c>
      <c r="GL23">
        <v>-1.4659576236922431</v>
      </c>
      <c r="GM23">
        <v>-1.3684769355164277</v>
      </c>
      <c r="GN23">
        <v>-1.461343061289671</v>
      </c>
      <c r="GO23">
        <v>-2.1811198516000911</v>
      </c>
      <c r="GP23">
        <v>-1.4128006380006417</v>
      </c>
      <c r="GQ23">
        <v>-1.0293954333476463</v>
      </c>
      <c r="GR23">
        <v>-0.83391432986554592</v>
      </c>
      <c r="GS23">
        <v>-0.73006005610141189</v>
      </c>
      <c r="GT23">
        <v>-0.69252048783878128</v>
      </c>
      <c r="GU23">
        <v>-0.71459542628505635</v>
      </c>
      <c r="GV23">
        <v>-0.80061315557467572</v>
      </c>
      <c r="GW23">
        <v>-0.97070571503524616</v>
      </c>
      <c r="GX23">
        <v>-1.296169414499843</v>
      </c>
      <c r="GY23">
        <v>-3.0491697935491855</v>
      </c>
      <c r="GZ23">
        <v>-1.4829944938767585</v>
      </c>
      <c r="HA23">
        <v>-1.3322660180543289</v>
      </c>
      <c r="HB23">
        <v>-1.3834396897848118</v>
      </c>
      <c r="HC23">
        <v>-1.6328894409581944</v>
      </c>
      <c r="HD23">
        <v>-3.1836545616618812</v>
      </c>
      <c r="HE23">
        <v>-1.7345320109764364</v>
      </c>
      <c r="HF23">
        <v>-1.5471637916476459</v>
      </c>
      <c r="HG23">
        <v>-1.5628919483090828</v>
      </c>
      <c r="HH23">
        <v>-1.7607932164605649</v>
      </c>
      <c r="HI23">
        <v>-2.5446377219580021</v>
      </c>
      <c r="HJ23">
        <v>-1.9652573549148016</v>
      </c>
      <c r="HK23">
        <v>-1.7106731110261733</v>
      </c>
      <c r="HL23">
        <v>-1.67646061309493</v>
      </c>
      <c r="HM23">
        <v>-1.7907349292742225</v>
      </c>
      <c r="HN23">
        <v>-2.1310319981687091</v>
      </c>
      <c r="HO23">
        <v>-2.7091752056711735</v>
      </c>
      <c r="HP23">
        <v>-2.0494462145195489</v>
      </c>
      <c r="HQ23">
        <v>-1.923331625461892</v>
      </c>
      <c r="HR23">
        <v>-1.9571034203155389</v>
      </c>
      <c r="HS23">
        <v>-2.117431784318025</v>
      </c>
      <c r="HT23">
        <v>-2.4356366924761037</v>
      </c>
      <c r="HU23">
        <v>-3.0708855911496453</v>
      </c>
      <c r="HV23">
        <v>-4.6236427850022608</v>
      </c>
      <c r="HW23">
        <v>-2.9945749104551354</v>
      </c>
      <c r="HX23">
        <v>-2.5419748873765706</v>
      </c>
      <c r="HY23">
        <v>-2.3552079085252307</v>
      </c>
      <c r="HZ23">
        <v>-2.3221233957472838</v>
      </c>
      <c r="IA23">
        <v>-2.4324029226993473</v>
      </c>
      <c r="IB23">
        <v>-2.7788544984517469</v>
      </c>
      <c r="IC23">
        <v>-3.332541079048275</v>
      </c>
      <c r="ID23">
        <v>-2.7359400083440337</v>
      </c>
      <c r="IE23">
        <v>-2.7026593563693861</v>
      </c>
      <c r="IF23">
        <v>-2.9995952277561404</v>
      </c>
      <c r="IG23">
        <v>-3.2770566720319247</v>
      </c>
      <c r="IH23">
        <v>-2.7385333680707782</v>
      </c>
      <c r="II23">
        <v>-2.6441155652195323</v>
      </c>
      <c r="IJ23">
        <v>-2.7803415778743554</v>
      </c>
      <c r="IK23">
        <v>-3.551014821865738</v>
      </c>
      <c r="IL23">
        <v>-2.9082542944354444</v>
      </c>
      <c r="IM23">
        <v>-2.6543392530957219</v>
      </c>
      <c r="IN23">
        <v>-2.6497860239395674</v>
      </c>
      <c r="IO23">
        <v>-2.8819721043501083</v>
      </c>
      <c r="IP23">
        <v>-3.8382537142927768</v>
      </c>
      <c r="IQ23">
        <v>-2.8260681124946663</v>
      </c>
      <c r="IR23">
        <v>-2.6664624962131174</v>
      </c>
      <c r="IS23">
        <v>-2.7277645634910517</v>
      </c>
      <c r="IT23">
        <v>-3.0989151260836731</v>
      </c>
      <c r="IU23">
        <v>-3.2384447892493924</v>
      </c>
      <c r="IV23">
        <v>-2.7847595995184871</v>
      </c>
      <c r="IW23">
        <v>-2.7123696284201499</v>
      </c>
      <c r="IX23">
        <v>-2.8664051636483614</v>
      </c>
      <c r="IY23">
        <v>-3.7478952104381946</v>
      </c>
    </row>
    <row r="24" spans="1:259" x14ac:dyDescent="0.25">
      <c r="A24">
        <v>0.88535580666405322</v>
      </c>
      <c r="C24">
        <v>3.14285942849068E-4</v>
      </c>
      <c r="D24">
        <v>-5.5579378390391287E-4</v>
      </c>
      <c r="E24">
        <v>-1.119643080358502E-3</v>
      </c>
      <c r="F24">
        <v>-1.1639471127337991E-3</v>
      </c>
      <c r="G24">
        <v>-6.9570532303464463E-4</v>
      </c>
      <c r="H24">
        <v>6.6861135018509918E-5</v>
      </c>
      <c r="I24">
        <v>7.8853182304156836E-4</v>
      </c>
      <c r="J24">
        <v>1.1575778874401777E-3</v>
      </c>
      <c r="K24">
        <v>1.0154982678904079E-3</v>
      </c>
      <c r="L24">
        <v>4.2335007470437318E-4</v>
      </c>
      <c r="M24">
        <v>-3.6272563125109517E-4</v>
      </c>
      <c r="N24">
        <v>-9.9780586632545239E-4</v>
      </c>
      <c r="O24">
        <v>-1.1940204975963657E-3</v>
      </c>
      <c r="P24">
        <v>-8.4656471971888188E-4</v>
      </c>
      <c r="Q24">
        <v>-8.6849217767132406E-5</v>
      </c>
      <c r="R24">
        <v>7.6240370647161475E-4</v>
      </c>
      <c r="S24">
        <v>1.316243909168382E-3</v>
      </c>
      <c r="T24">
        <v>1.2916551793349636E-3</v>
      </c>
      <c r="U24">
        <v>6.4044444565090636E-4</v>
      </c>
      <c r="V24">
        <v>-4.0702884685335852E-4</v>
      </c>
      <c r="W24">
        <v>-1.4129227581914918E-3</v>
      </c>
      <c r="X24">
        <v>-1.8986823800645793E-3</v>
      </c>
      <c r="Y24">
        <v>-1.5479663352580865E-3</v>
      </c>
      <c r="Z24">
        <v>-3.6618962611833714E-4</v>
      </c>
      <c r="AA24">
        <v>1.2731076422787891E-3</v>
      </c>
      <c r="AB24">
        <v>2.7268494856359602E-3</v>
      </c>
      <c r="AC24">
        <v>3.3038925050251772E-3</v>
      </c>
      <c r="AD24">
        <v>2.5369201050829179E-3</v>
      </c>
      <c r="AE24">
        <v>4.0491307848123E-4</v>
      </c>
      <c r="AF24">
        <v>-2.5857046953012977E-3</v>
      </c>
      <c r="AG24">
        <v>-5.5097187609567597E-3</v>
      </c>
      <c r="AH24">
        <v>-7.304169849818954E-3</v>
      </c>
      <c r="AI24">
        <v>-7.1384300437718432E-3</v>
      </c>
      <c r="AJ24">
        <v>-4.7481351160921937E-3</v>
      </c>
      <c r="AK24">
        <v>-6.0754719191859078E-4</v>
      </c>
      <c r="AL24">
        <v>4.1399743771723882E-3</v>
      </c>
      <c r="AM24">
        <v>7.9954642233000181E-3</v>
      </c>
      <c r="AN24">
        <v>9.5775200194331365E-3</v>
      </c>
      <c r="AO24">
        <v>8.106346372135996E-3</v>
      </c>
      <c r="AP24">
        <v>3.7317977543285734E-3</v>
      </c>
      <c r="AQ24">
        <v>-2.422847450803481E-3</v>
      </c>
      <c r="AR24">
        <v>-8.5431328580509915E-3</v>
      </c>
      <c r="AS24">
        <v>-1.2665114456415494E-2</v>
      </c>
      <c r="AT24">
        <v>-1.3315409544933798E-2</v>
      </c>
      <c r="AU24">
        <v>-1.0041366776037211E-2</v>
      </c>
      <c r="AV24">
        <v>-3.6431276201950402E-3</v>
      </c>
      <c r="AW24">
        <v>3.9951436464128161E-3</v>
      </c>
      <c r="AX24">
        <v>1.0450605713666943E-2</v>
      </c>
      <c r="AY24">
        <v>1.353072759350288E-2</v>
      </c>
      <c r="AZ24">
        <v>1.2025764812117286E-2</v>
      </c>
      <c r="BA24">
        <v>6.1910939136596965E-3</v>
      </c>
      <c r="BB24">
        <v>-2.2240631404909644E-3</v>
      </c>
      <c r="BC24">
        <v>-1.0448416262255338E-2</v>
      </c>
      <c r="BD24">
        <v>-1.5545163351431638E-2</v>
      </c>
      <c r="BE24">
        <v>-1.5400628098790305E-2</v>
      </c>
      <c r="BF24">
        <v>-9.527676212370044E-3</v>
      </c>
      <c r="BG24">
        <v>5.9940609816484889E-4</v>
      </c>
      <c r="BH24">
        <v>1.183332827365512E-2</v>
      </c>
      <c r="BI24">
        <v>2.0231876150704858E-2</v>
      </c>
      <c r="BJ24">
        <v>2.2299886858903932E-2</v>
      </c>
      <c r="BK24">
        <v>1.6234150488783346E-2</v>
      </c>
      <c r="BL24">
        <v>2.7783343338201759E-3</v>
      </c>
      <c r="BM24">
        <v>-1.4617059657152747E-2</v>
      </c>
      <c r="BN24">
        <v>-3.044673158818665E-2</v>
      </c>
      <c r="BO24">
        <v>-3.8495384814172251E-2</v>
      </c>
      <c r="BP24">
        <v>-3.3540626410939703E-2</v>
      </c>
      <c r="BQ24">
        <v>-1.2950654903845074E-2</v>
      </c>
      <c r="BR24">
        <v>2.2285874665048597E-2</v>
      </c>
      <c r="BS24">
        <v>6.7424941733939106E-2</v>
      </c>
      <c r="BT24">
        <v>0.11481859634322437</v>
      </c>
      <c r="BU24">
        <v>0.15557331017354428</v>
      </c>
      <c r="BV24">
        <v>0.18160708643002257</v>
      </c>
      <c r="BW24">
        <v>0.18757703562674535</v>
      </c>
      <c r="BX24">
        <v>0.17217361990088717</v>
      </c>
      <c r="BY24">
        <v>0.13844157710822355</v>
      </c>
      <c r="BZ24">
        <v>9.3045276260590518E-2</v>
      </c>
      <c r="CA24">
        <v>4.4675646573257712E-2</v>
      </c>
      <c r="CB24">
        <v>2.0187628433172532E-3</v>
      </c>
      <c r="CC24">
        <v>-2.8188586223154004E-2</v>
      </c>
      <c r="CD24">
        <v>-4.2530366810958432E-2</v>
      </c>
      <c r="CE24">
        <v>-4.1393130734296041E-2</v>
      </c>
      <c r="CF24">
        <v>-2.84897629884832E-2</v>
      </c>
      <c r="CG24">
        <v>-9.6120977571837116E-3</v>
      </c>
      <c r="CH24">
        <v>9.0092346667828491E-3</v>
      </c>
      <c r="CI24">
        <v>2.2281982150371086E-2</v>
      </c>
      <c r="CJ24">
        <v>2.7362671432568073E-2</v>
      </c>
      <c r="CK24">
        <v>2.4055422633672559E-2</v>
      </c>
      <c r="CL24">
        <v>1.4468736566650639E-2</v>
      </c>
      <c r="CM24">
        <v>2.1051703957973133E-3</v>
      </c>
      <c r="CN24">
        <v>-9.3024838218648334E-3</v>
      </c>
      <c r="CO24">
        <v>-1.685724327942377E-2</v>
      </c>
      <c r="CP24">
        <v>-1.9180771494242008E-2</v>
      </c>
      <c r="CQ24">
        <v>-1.656887292952473E-2</v>
      </c>
      <c r="CR24">
        <v>-1.0644156759182207E-2</v>
      </c>
      <c r="CS24">
        <v>-3.6740991648686779E-3</v>
      </c>
      <c r="CT24">
        <v>2.1988713258664265E-3</v>
      </c>
      <c r="CU24">
        <v>5.5727339255980737E-3</v>
      </c>
      <c r="CV24">
        <v>6.0812629379438637E-3</v>
      </c>
      <c r="CW24">
        <v>4.3231292720723622E-3</v>
      </c>
      <c r="CX24">
        <v>1.4983141896212819E-3</v>
      </c>
      <c r="CY24">
        <v>-1.0914635946373667E-3</v>
      </c>
      <c r="CZ24">
        <v>-2.4977975074286741E-3</v>
      </c>
      <c r="DA24">
        <v>-2.392589494505961E-3</v>
      </c>
      <c r="DB24">
        <v>-1.0830418569715023E-3</v>
      </c>
      <c r="DC24">
        <v>6.9745424326160912E-4</v>
      </c>
      <c r="DD24">
        <v>2.1220573460164031E-3</v>
      </c>
      <c r="DE24">
        <v>2.5953759013468891E-3</v>
      </c>
      <c r="DF24">
        <v>1.9561016404741564E-3</v>
      </c>
      <c r="DG24">
        <v>4.9772432693526874E-4</v>
      </c>
      <c r="DH24">
        <v>-1.1820229660676248E-3</v>
      </c>
      <c r="DI24">
        <v>-2.4321951407629307E-3</v>
      </c>
      <c r="DJ24">
        <v>-2.7994769344129645E-3</v>
      </c>
      <c r="DK24">
        <v>-2.1866079443530512E-3</v>
      </c>
      <c r="DL24">
        <v>-8.6696306076974481E-4</v>
      </c>
      <c r="DM24">
        <v>6.3988104764689437E-4</v>
      </c>
      <c r="DN24">
        <v>1.7762488552846159E-3</v>
      </c>
      <c r="DO24">
        <v>2.1557841062591308E-3</v>
      </c>
      <c r="DP24">
        <v>1.6965625403280102E-3</v>
      </c>
      <c r="DQ24">
        <v>6.3310173870642986E-4</v>
      </c>
      <c r="DR24">
        <v>-5.90189202242292E-4</v>
      </c>
      <c r="DS24">
        <v>-1.4978070189545544E-3</v>
      </c>
      <c r="DT24">
        <v>-1.7635343312830329E-3</v>
      </c>
      <c r="DU24">
        <v>-1.3247884050280878E-3</v>
      </c>
      <c r="DV24">
        <v>-3.9134997447484721E-4</v>
      </c>
      <c r="DW24">
        <v>6.4961709885372285E-4</v>
      </c>
      <c r="DX24">
        <v>1.3913669905865492E-3</v>
      </c>
      <c r="DY24">
        <v>1.5652913446097226E-3</v>
      </c>
      <c r="DZ24">
        <v>1.138218335537497E-3</v>
      </c>
      <c r="EB24">
        <v>-3.5026750433527916</v>
      </c>
      <c r="EC24">
        <v>-3.2550863147578664</v>
      </c>
      <c r="ED24">
        <v>-2.950920399593131</v>
      </c>
      <c r="EE24">
        <v>-2.9340667526497808</v>
      </c>
      <c r="EF24">
        <v>-3.1575746737219403</v>
      </c>
      <c r="EG24">
        <v>-4.1748262552024427</v>
      </c>
      <c r="EH24">
        <v>-3.103180775014259</v>
      </c>
      <c r="EI24">
        <v>-2.9364497778931957</v>
      </c>
      <c r="EJ24">
        <v>-2.9933208130236051</v>
      </c>
      <c r="EK24">
        <v>-3.3733003592566964</v>
      </c>
      <c r="EL24">
        <v>-3.4404217548204117</v>
      </c>
      <c r="EM24">
        <v>-3.0009539470742439</v>
      </c>
      <c r="EN24">
        <v>-2.9229882176651221</v>
      </c>
      <c r="EO24">
        <v>-3.0723398345516792</v>
      </c>
      <c r="EP24">
        <v>-4.0612340887994716</v>
      </c>
      <c r="EQ24">
        <v>-3.117815001015773</v>
      </c>
      <c r="ER24">
        <v>-2.8806636254707931</v>
      </c>
      <c r="ES24">
        <v>-2.8888534102569112</v>
      </c>
      <c r="ET24">
        <v>-3.193518536479254</v>
      </c>
      <c r="EU24">
        <v>-3.3903748104669629</v>
      </c>
      <c r="EV24">
        <v>-2.8498815795584691</v>
      </c>
      <c r="EW24">
        <v>-2.7215476798771512</v>
      </c>
      <c r="EX24">
        <v>-2.8102384884661928</v>
      </c>
      <c r="EY24">
        <v>-3.436293963101984</v>
      </c>
      <c r="EZ24">
        <v>-2.8951348748449051</v>
      </c>
      <c r="FA24">
        <v>-2.5643388332214681</v>
      </c>
      <c r="FB24">
        <v>-2.4809740912650482</v>
      </c>
      <c r="FC24">
        <v>-2.5956932097463357</v>
      </c>
      <c r="FD24">
        <v>-3.3926381955198064</v>
      </c>
      <c r="FE24">
        <v>-2.5874210759460752</v>
      </c>
      <c r="FF24">
        <v>-2.2588705687855661</v>
      </c>
      <c r="FG24">
        <v>-2.1364291363525281</v>
      </c>
      <c r="FH24">
        <v>-2.146397292187129</v>
      </c>
      <c r="FI24">
        <v>-2.3234769309688517</v>
      </c>
      <c r="FJ24">
        <v>-3.2164199821019626</v>
      </c>
      <c r="FK24">
        <v>-2.3830023467745307</v>
      </c>
      <c r="FL24">
        <v>-2.0971563156870219</v>
      </c>
      <c r="FM24">
        <v>-2.0187469315589013</v>
      </c>
      <c r="FN24">
        <v>-2.0911748434399304</v>
      </c>
      <c r="FO24">
        <v>-2.4280819009810424</v>
      </c>
      <c r="FP24">
        <v>-2.615673929387011</v>
      </c>
      <c r="FQ24">
        <v>-2.0683828396782689</v>
      </c>
      <c r="FR24">
        <v>-1.8973908810755604</v>
      </c>
      <c r="FS24">
        <v>-1.8756454713302202</v>
      </c>
      <c r="FT24">
        <v>-1.9982071693731243</v>
      </c>
      <c r="FU24">
        <v>-2.4385256149849028</v>
      </c>
      <c r="FV24">
        <v>-2.3984676008999557</v>
      </c>
      <c r="FW24">
        <v>-1.9808585372582248</v>
      </c>
      <c r="FX24">
        <v>-1.8686788492747133</v>
      </c>
      <c r="FY24">
        <v>-1.9198872939046598</v>
      </c>
      <c r="FZ24">
        <v>-2.2082326080570622</v>
      </c>
      <c r="GA24">
        <v>-2.6528528874238102</v>
      </c>
      <c r="GB24">
        <v>-1.9809495335422644</v>
      </c>
      <c r="GC24">
        <v>-1.8084047099506297</v>
      </c>
      <c r="GD24">
        <v>-1.8124615665482045</v>
      </c>
      <c r="GE24">
        <v>-2.0210130102963082</v>
      </c>
      <c r="GF24">
        <v>-3.2222788429955265</v>
      </c>
      <c r="GG24">
        <v>-1.9268930873595653</v>
      </c>
      <c r="GH24">
        <v>-1.6939638421862937</v>
      </c>
      <c r="GI24">
        <v>-1.6516973403903303</v>
      </c>
      <c r="GJ24">
        <v>-1.7895704324883372</v>
      </c>
      <c r="GK24">
        <v>-2.5562154941648152</v>
      </c>
      <c r="GL24">
        <v>-1.8351399805315018</v>
      </c>
      <c r="GM24">
        <v>-1.5164593214022226</v>
      </c>
      <c r="GN24">
        <v>-1.4145913346443102</v>
      </c>
      <c r="GO24">
        <v>-1.4744288306901565</v>
      </c>
      <c r="GP24">
        <v>-1.8877082691167446</v>
      </c>
      <c r="GQ24">
        <v>-1.6519703162670711</v>
      </c>
      <c r="GR24">
        <v>-1.1711794201756223</v>
      </c>
      <c r="GS24">
        <v>-0.93998776668385242</v>
      </c>
      <c r="GT24">
        <v>-0.80806490759427618</v>
      </c>
      <c r="GU24">
        <v>-0.74086720902303138</v>
      </c>
      <c r="GV24">
        <v>-0.72682033179414718</v>
      </c>
      <c r="GW24">
        <v>-0.76403338952069577</v>
      </c>
      <c r="GX24">
        <v>-0.85873346192415723</v>
      </c>
      <c r="GY24">
        <v>-1.0313056703143417</v>
      </c>
      <c r="GZ24">
        <v>-1.3499291534017031</v>
      </c>
      <c r="HA24">
        <v>-2.6949146973457161</v>
      </c>
      <c r="HB24">
        <v>-1.5499267052876682</v>
      </c>
      <c r="HC24">
        <v>-1.3713008716173152</v>
      </c>
      <c r="HD24">
        <v>-1.3830717248626034</v>
      </c>
      <c r="HE24">
        <v>-1.5453111637202301</v>
      </c>
      <c r="HF24">
        <v>-2.0171818209736765</v>
      </c>
      <c r="HG24">
        <v>-2.0453121007091104</v>
      </c>
      <c r="HH24">
        <v>-1.6520461780100519</v>
      </c>
      <c r="HI24">
        <v>-1.5628415044743507</v>
      </c>
      <c r="HJ24">
        <v>-1.6187870085032809</v>
      </c>
      <c r="HK24">
        <v>-1.8395693905180019</v>
      </c>
      <c r="HL24">
        <v>-2.676712745928306</v>
      </c>
      <c r="HM24">
        <v>-2.0314010765959676</v>
      </c>
      <c r="HN24">
        <v>-1.7732134455133188</v>
      </c>
      <c r="HO24">
        <v>-1.7171339285024938</v>
      </c>
      <c r="HP24">
        <v>-1.7807070327475796</v>
      </c>
      <c r="HQ24">
        <v>-1.9728887381091396</v>
      </c>
      <c r="HR24">
        <v>-2.4348491261537628</v>
      </c>
      <c r="HS24">
        <v>-2.6578001840549508</v>
      </c>
      <c r="HT24">
        <v>-2.2539316921677566</v>
      </c>
      <c r="HU24">
        <v>-2.2160062184210116</v>
      </c>
      <c r="HV24">
        <v>-2.3642017778116435</v>
      </c>
      <c r="HW24">
        <v>-2.8243971075235761</v>
      </c>
      <c r="HX24">
        <v>-2.9619907454443331</v>
      </c>
      <c r="HY24">
        <v>-2.6024427721151633</v>
      </c>
      <c r="HZ24">
        <v>-2.6211318085173954</v>
      </c>
      <c r="IA24">
        <v>-2.9653547586096978</v>
      </c>
      <c r="IB24">
        <v>-3.1564842791666665</v>
      </c>
      <c r="IC24">
        <v>-2.6732428839964286</v>
      </c>
      <c r="ID24">
        <v>-2.5857997322055706</v>
      </c>
      <c r="IE24">
        <v>-2.7086085827027007</v>
      </c>
      <c r="IF24">
        <v>-3.3030111320195812</v>
      </c>
      <c r="IG24">
        <v>-2.9273740852656394</v>
      </c>
      <c r="IH24">
        <v>-2.6140015835289674</v>
      </c>
      <c r="II24">
        <v>-2.5529231064145552</v>
      </c>
      <c r="IJ24">
        <v>-2.6602290783558353</v>
      </c>
      <c r="IK24">
        <v>-3.0619994063826446</v>
      </c>
      <c r="IL24">
        <v>-3.1939007528161647</v>
      </c>
      <c r="IM24">
        <v>-2.7504961889483499</v>
      </c>
      <c r="IN24">
        <v>-2.6663947342808045</v>
      </c>
      <c r="IO24">
        <v>-2.7704301263408624</v>
      </c>
      <c r="IP24">
        <v>-3.1985264937608364</v>
      </c>
      <c r="IQ24">
        <v>-3.2290087403621293</v>
      </c>
      <c r="IR24">
        <v>-2.8245441385738665</v>
      </c>
      <c r="IS24">
        <v>-2.7536160813655592</v>
      </c>
      <c r="IT24">
        <v>-2.8778534816267949</v>
      </c>
      <c r="IU24">
        <v>-3.4074346901702341</v>
      </c>
      <c r="IV24">
        <v>-3.1873425523628058</v>
      </c>
      <c r="IW24">
        <v>-2.8565583042528879</v>
      </c>
      <c r="IX24">
        <v>-2.8054048162132044</v>
      </c>
      <c r="IY24">
        <v>-2.943774422629803</v>
      </c>
    </row>
    <row r="25" spans="1:259" x14ac:dyDescent="0.25">
      <c r="A25">
        <v>0.27090578830786904</v>
      </c>
      <c r="C25">
        <v>-9.0944264533146871E-4</v>
      </c>
      <c r="D25">
        <v>5.359900754820391E-5</v>
      </c>
      <c r="E25">
        <v>1.0178077677035985E-3</v>
      </c>
      <c r="F25">
        <v>1.6533203576574408E-3</v>
      </c>
      <c r="G25">
        <v>1.7436765781623995E-3</v>
      </c>
      <c r="H25">
        <v>1.2576906897518655E-3</v>
      </c>
      <c r="I25">
        <v>3.5902009261383136E-4</v>
      </c>
      <c r="J25">
        <v>-6.4939535297352073E-4</v>
      </c>
      <c r="K25">
        <v>-1.4274234466931379E-3</v>
      </c>
      <c r="L25">
        <v>-1.7124445150791387E-3</v>
      </c>
      <c r="M25">
        <v>-1.4085091429720991E-3</v>
      </c>
      <c r="N25">
        <v>-6.200158774703245E-4</v>
      </c>
      <c r="O25">
        <v>3.8191545685374844E-4</v>
      </c>
      <c r="P25">
        <v>1.2500071773634529E-3</v>
      </c>
      <c r="Q25">
        <v>1.6788533393242927E-3</v>
      </c>
      <c r="R25">
        <v>1.5112050362783794E-3</v>
      </c>
      <c r="S25">
        <v>7.9628144256759566E-4</v>
      </c>
      <c r="T25">
        <v>-2.211048603991345E-4</v>
      </c>
      <c r="U25">
        <v>-1.1793486863001992E-3</v>
      </c>
      <c r="V25">
        <v>-1.7227087431725581E-3</v>
      </c>
      <c r="W25">
        <v>-1.6280318313264793E-3</v>
      </c>
      <c r="X25">
        <v>-8.9252186848775769E-4</v>
      </c>
      <c r="Y25">
        <v>2.4965919164964684E-4</v>
      </c>
      <c r="Z25">
        <v>1.392211127236166E-3</v>
      </c>
      <c r="AA25">
        <v>2.0866732871069231E-3</v>
      </c>
      <c r="AB25">
        <v>1.998577827009209E-3</v>
      </c>
      <c r="AC25">
        <v>1.0394046822894461E-3</v>
      </c>
      <c r="AD25">
        <v>-5.7179523843421936E-4</v>
      </c>
      <c r="AE25">
        <v>-2.3438058043709505E-3</v>
      </c>
      <c r="AF25">
        <v>-3.6430097006873966E-3</v>
      </c>
      <c r="AG25">
        <v>-3.8842303122033212E-3</v>
      </c>
      <c r="AH25">
        <v>-2.7271013459259311E-3</v>
      </c>
      <c r="AI25">
        <v>-2.1602964008238419E-4</v>
      </c>
      <c r="AJ25">
        <v>3.1856209723518563E-3</v>
      </c>
      <c r="AK25">
        <v>6.6876030796578683E-3</v>
      </c>
      <c r="AL25">
        <v>9.3741808748750311E-3</v>
      </c>
      <c r="AM25">
        <v>1.0462894906060387E-2</v>
      </c>
      <c r="AN25">
        <v>9.5470035606817077E-3</v>
      </c>
      <c r="AO25">
        <v>6.7469824449074263E-3</v>
      </c>
      <c r="AP25">
        <v>2.7180743972819066E-3</v>
      </c>
      <c r="AQ25">
        <v>-1.4999260272734263E-3</v>
      </c>
      <c r="AR25">
        <v>-4.7582534641795234E-3</v>
      </c>
      <c r="AS25">
        <v>-6.1278143228899072E-3</v>
      </c>
      <c r="AT25">
        <v>-5.1873215636408457E-3</v>
      </c>
      <c r="AU25">
        <v>-2.1823256484203349E-3</v>
      </c>
      <c r="AV25">
        <v>2.0018931547234526E-3</v>
      </c>
      <c r="AW25">
        <v>6.0599063394242017E-3</v>
      </c>
      <c r="AX25">
        <v>8.6282344604217773E-3</v>
      </c>
      <c r="AY25">
        <v>8.6941819563612979E-3</v>
      </c>
      <c r="AZ25">
        <v>5.9343674868494872E-3</v>
      </c>
      <c r="BA25">
        <v>8.7710975953826783E-4</v>
      </c>
      <c r="BB25">
        <v>-5.1744197967820687E-3</v>
      </c>
      <c r="BC25">
        <v>-1.0457085080754904E-2</v>
      </c>
      <c r="BD25">
        <v>-1.3230535097041488E-2</v>
      </c>
      <c r="BE25">
        <v>-1.2303218515861469E-2</v>
      </c>
      <c r="BF25">
        <v>-7.4536553875636808E-3</v>
      </c>
      <c r="BG25">
        <v>3.8461938547591952E-4</v>
      </c>
      <c r="BH25">
        <v>9.2514680346524915E-3</v>
      </c>
      <c r="BI25">
        <v>1.6598612084500756E-2</v>
      </c>
      <c r="BJ25">
        <v>1.9948964046285045E-2</v>
      </c>
      <c r="BK25">
        <v>1.7619234337715294E-2</v>
      </c>
      <c r="BL25">
        <v>9.3169404285256552E-3</v>
      </c>
      <c r="BM25">
        <v>-3.5603472270009104E-3</v>
      </c>
      <c r="BN25">
        <v>-1.8032326746882509E-2</v>
      </c>
      <c r="BO25">
        <v>-3.0062400610109535E-2</v>
      </c>
      <c r="BP25">
        <v>-3.5409736404814859E-2</v>
      </c>
      <c r="BQ25">
        <v>-3.0624458633545803E-2</v>
      </c>
      <c r="BR25">
        <v>-1.3955152069572626E-2</v>
      </c>
      <c r="BS25">
        <v>1.4055567149434435E-2</v>
      </c>
      <c r="BT25">
        <v>5.044938753141804E-2</v>
      </c>
      <c r="BU25">
        <v>9.0261832253828167E-2</v>
      </c>
      <c r="BV25">
        <v>0.12739752357103495</v>
      </c>
      <c r="BW25">
        <v>0.15579446400975716</v>
      </c>
      <c r="BX25">
        <v>0.17062823674720934</v>
      </c>
      <c r="BY25">
        <v>0.16929183941414677</v>
      </c>
      <c r="BZ25">
        <v>0.15193340135543287</v>
      </c>
      <c r="CA25">
        <v>0.12143177742759893</v>
      </c>
      <c r="CB25">
        <v>8.2815915572650972E-2</v>
      </c>
      <c r="CC25">
        <v>4.2258061916535722E-2</v>
      </c>
      <c r="CD25">
        <v>5.8639361968367623E-3</v>
      </c>
      <c r="CE25">
        <v>-2.1476614097600169E-2</v>
      </c>
      <c r="CF25">
        <v>-3.693589525358431E-2</v>
      </c>
      <c r="CG25">
        <v>-4.0124909262966607E-2</v>
      </c>
      <c r="CH25">
        <v>-3.2944977359612784E-2</v>
      </c>
      <c r="CI25">
        <v>-1.897891152818602E-2</v>
      </c>
      <c r="CJ25">
        <v>-2.5854673579506502E-3</v>
      </c>
      <c r="CK25">
        <v>1.2082875689103746E-2</v>
      </c>
      <c r="CL25">
        <v>2.1916678374108461E-2</v>
      </c>
      <c r="CM25">
        <v>2.5368496976852381E-2</v>
      </c>
      <c r="CN25">
        <v>2.2568440617240074E-2</v>
      </c>
      <c r="CO25">
        <v>1.5051379506202261E-2</v>
      </c>
      <c r="CP25">
        <v>5.2001517406065033E-3</v>
      </c>
      <c r="CQ25">
        <v>-4.4338329689952898E-3</v>
      </c>
      <c r="CR25">
        <v>-1.1757987146491565E-2</v>
      </c>
      <c r="CS25">
        <v>-1.5569864796840669E-2</v>
      </c>
      <c r="CT25">
        <v>-1.5711536096923082E-2</v>
      </c>
      <c r="CU25">
        <v>-1.2943487539207803E-2</v>
      </c>
      <c r="CV25">
        <v>-8.6052393664655998E-3</v>
      </c>
      <c r="CW25">
        <v>-4.1764994479930942E-3</v>
      </c>
      <c r="CX25">
        <v>-8.653228583755787E-4</v>
      </c>
      <c r="CY25">
        <v>6.7181808593369551E-4</v>
      </c>
      <c r="CZ25">
        <v>4.2014748551508457E-4</v>
      </c>
      <c r="DA25">
        <v>-1.0934017111870276E-3</v>
      </c>
      <c r="DB25">
        <v>-3.0387581822861397E-3</v>
      </c>
      <c r="DC25">
        <v>-4.5758765598767825E-3</v>
      </c>
      <c r="DD25">
        <v>-5.112502834193948E-3</v>
      </c>
      <c r="DE25">
        <v>-4.4562839497919136E-3</v>
      </c>
      <c r="DF25">
        <v>-2.8286312886324264E-3</v>
      </c>
      <c r="DG25">
        <v>-7.5114485064171725E-4</v>
      </c>
      <c r="DH25">
        <v>1.1483211085614206E-3</v>
      </c>
      <c r="DI25">
        <v>2.3435496338569356E-3</v>
      </c>
      <c r="DJ25">
        <v>2.5672627563247926E-3</v>
      </c>
      <c r="DK25">
        <v>1.8741033004051159E-3</v>
      </c>
      <c r="DL25">
        <v>5.9777029407862914E-4</v>
      </c>
      <c r="DM25">
        <v>-7.7601830717883126E-4</v>
      </c>
      <c r="DN25">
        <v>-1.7748518830108598E-3</v>
      </c>
      <c r="DO25">
        <v>-2.0888092552010778E-3</v>
      </c>
      <c r="DP25">
        <v>-1.6577493398037741E-3</v>
      </c>
      <c r="DQ25">
        <v>-6.7318309057686192E-4</v>
      </c>
      <c r="DR25">
        <v>5.0062954736388235E-4</v>
      </c>
      <c r="DS25">
        <v>1.4565757087096247E-3</v>
      </c>
      <c r="DT25">
        <v>1.8812912128396402E-3</v>
      </c>
      <c r="DU25">
        <v>1.6542809606596527E-3</v>
      </c>
      <c r="DV25">
        <v>8.7937380490992704E-4</v>
      </c>
      <c r="DW25">
        <v>-1.5874147280328654E-4</v>
      </c>
      <c r="DX25">
        <v>-1.0958406976683283E-3</v>
      </c>
      <c r="DY25">
        <v>-1.6122997465112619E-3</v>
      </c>
      <c r="DZ25">
        <v>-1.5387868532709143E-3</v>
      </c>
      <c r="EB25">
        <v>-3.0412246848374238</v>
      </c>
      <c r="EC25">
        <v>-4.2708432517312778</v>
      </c>
      <c r="ED25">
        <v>-2.9923342390021848</v>
      </c>
      <c r="EE25">
        <v>-2.7816429866689121</v>
      </c>
      <c r="EF25">
        <v>-2.7585340660462676</v>
      </c>
      <c r="EG25">
        <v>-2.9004261540028717</v>
      </c>
      <c r="EH25">
        <v>-3.4448812453851061</v>
      </c>
      <c r="EI25">
        <v>-3.1874908234790014</v>
      </c>
      <c r="EJ25">
        <v>-2.8454471738493594</v>
      </c>
      <c r="EK25">
        <v>-2.7663834911846377</v>
      </c>
      <c r="EL25">
        <v>-2.8512403295589723</v>
      </c>
      <c r="EM25">
        <v>-3.2075971888735895</v>
      </c>
      <c r="EN25">
        <v>-3.4180327645372657</v>
      </c>
      <c r="EO25">
        <v>-2.9030874933276292</v>
      </c>
      <c r="EP25">
        <v>-2.7749872411485303</v>
      </c>
      <c r="EQ25">
        <v>-2.8206766077435383</v>
      </c>
      <c r="ER25">
        <v>-3.0989334054396416</v>
      </c>
      <c r="ES25">
        <v>-3.6554017105134475</v>
      </c>
      <c r="ET25">
        <v>-2.9283577723878547</v>
      </c>
      <c r="EU25">
        <v>-2.7637881421255361</v>
      </c>
      <c r="EV25">
        <v>-2.7883371080252601</v>
      </c>
      <c r="EW25">
        <v>-3.0493811340424268</v>
      </c>
      <c r="EX25">
        <v>-3.6026524399864552</v>
      </c>
      <c r="EY25">
        <v>-2.8562948994662274</v>
      </c>
      <c r="EZ25">
        <v>-2.6805455436101386</v>
      </c>
      <c r="FA25">
        <v>-2.6992789351284041</v>
      </c>
      <c r="FB25">
        <v>-2.9832153311076475</v>
      </c>
      <c r="FC25">
        <v>-3.2427594655054066</v>
      </c>
      <c r="FD25">
        <v>-2.6300783745583489</v>
      </c>
      <c r="FE25">
        <v>-2.4385396723075221</v>
      </c>
      <c r="FF25">
        <v>-2.4106950268707372</v>
      </c>
      <c r="FG25">
        <v>-2.5642987222862579</v>
      </c>
      <c r="FH25">
        <v>-3.6654866579180378</v>
      </c>
      <c r="FI25">
        <v>-2.4968058981545918</v>
      </c>
      <c r="FJ25">
        <v>-2.1747295109024387</v>
      </c>
      <c r="FK25">
        <v>-2.0280666710203854</v>
      </c>
      <c r="FL25">
        <v>-1.9803481369044185</v>
      </c>
      <c r="FM25">
        <v>-2.0201329154591749</v>
      </c>
      <c r="FN25">
        <v>-2.1708904198417045</v>
      </c>
      <c r="FO25">
        <v>-2.5657386602279511</v>
      </c>
      <c r="FP25">
        <v>-2.8239301587704095</v>
      </c>
      <c r="FQ25">
        <v>-2.3225524275441001</v>
      </c>
      <c r="FR25">
        <v>-2.2126944026061999</v>
      </c>
      <c r="FS25">
        <v>-2.2850568291249544</v>
      </c>
      <c r="FT25">
        <v>-2.6610804431337827</v>
      </c>
      <c r="FU25">
        <v>-2.6985591054542502</v>
      </c>
      <c r="FV25">
        <v>-2.2175340881415653</v>
      </c>
      <c r="FW25">
        <v>-2.0640780620530443</v>
      </c>
      <c r="FX25">
        <v>-2.0607712749093019</v>
      </c>
      <c r="FY25">
        <v>-2.2266255634170116</v>
      </c>
      <c r="FZ25">
        <v>-3.0569460566007201</v>
      </c>
      <c r="GA25">
        <v>-2.2861383402058268</v>
      </c>
      <c r="GB25">
        <v>-1.9805893584674843</v>
      </c>
      <c r="GC25">
        <v>-1.8784225908092533</v>
      </c>
      <c r="GD25">
        <v>-1.9099812624766304</v>
      </c>
      <c r="GE25">
        <v>-2.127630690296856</v>
      </c>
      <c r="GF25">
        <v>-3.4149688303600163</v>
      </c>
      <c r="GG25">
        <v>-2.033789347394829</v>
      </c>
      <c r="GH25">
        <v>-1.7799282245649108</v>
      </c>
      <c r="GI25">
        <v>-1.7000796523914505</v>
      </c>
      <c r="GJ25">
        <v>-1.7540129682355605</v>
      </c>
      <c r="GK25">
        <v>-2.0307266813325016</v>
      </c>
      <c r="GL25">
        <v>-2.4485076448875711</v>
      </c>
      <c r="GM25">
        <v>-1.7439482317836392</v>
      </c>
      <c r="GN25">
        <v>-1.5219763421091979</v>
      </c>
      <c r="GO25">
        <v>-1.4508773061806197</v>
      </c>
      <c r="GP25">
        <v>-1.5139315798369406</v>
      </c>
      <c r="GQ25">
        <v>-1.8552654266338655</v>
      </c>
      <c r="GR25">
        <v>-1.8521516256950779</v>
      </c>
      <c r="GS25">
        <v>-1.2971441018421368</v>
      </c>
      <c r="GT25">
        <v>-1.044495854843676</v>
      </c>
      <c r="GU25">
        <v>-0.89483901399350496</v>
      </c>
      <c r="GV25">
        <v>-0.80744797858084882</v>
      </c>
      <c r="GW25">
        <v>-0.7679490971499997</v>
      </c>
      <c r="GX25">
        <v>-0.77136397622552466</v>
      </c>
      <c r="GY25">
        <v>-0.81834673943728986</v>
      </c>
      <c r="GZ25">
        <v>-0.91566764805861778</v>
      </c>
      <c r="HA25">
        <v>-1.0818861924281966</v>
      </c>
      <c r="HB25">
        <v>-1.3740904248950436</v>
      </c>
      <c r="HC25">
        <v>-2.231810763727172</v>
      </c>
      <c r="HD25">
        <v>-1.6680341864099499</v>
      </c>
      <c r="HE25">
        <v>-1.432551370069836</v>
      </c>
      <c r="HF25">
        <v>-1.3965859366839553</v>
      </c>
      <c r="HG25">
        <v>-1.4822107865714034</v>
      </c>
      <c r="HH25">
        <v>-1.721728698697863</v>
      </c>
      <c r="HI25">
        <v>-2.5874609409131448</v>
      </c>
      <c r="HJ25">
        <v>-1.9178296925956115</v>
      </c>
      <c r="HK25">
        <v>-1.659225265566566</v>
      </c>
      <c r="HL25">
        <v>-1.5957052629318318</v>
      </c>
      <c r="HM25">
        <v>-1.64649844777754</v>
      </c>
      <c r="HN25">
        <v>-1.8224236937927087</v>
      </c>
      <c r="HO25">
        <v>-2.2839839834523947</v>
      </c>
      <c r="HP25">
        <v>-2.3532206716207207</v>
      </c>
      <c r="HQ25">
        <v>-1.9296670189054705</v>
      </c>
      <c r="HR25">
        <v>-1.8077151586740747</v>
      </c>
      <c r="HS25">
        <v>-1.8037813524645052</v>
      </c>
      <c r="HT25">
        <v>-1.8879486900534947</v>
      </c>
      <c r="HU25">
        <v>-2.065237044675257</v>
      </c>
      <c r="HV25">
        <v>-2.3791875716587145</v>
      </c>
      <c r="HW25">
        <v>-3.0628218238069151</v>
      </c>
      <c r="HX25">
        <v>-3.1727483087475901</v>
      </c>
      <c r="HY25">
        <v>-3.376598231264369</v>
      </c>
      <c r="HZ25">
        <v>-2.9612202507677634</v>
      </c>
      <c r="IA25">
        <v>-2.5173038587477241</v>
      </c>
      <c r="IB25">
        <v>-2.3395256997061691</v>
      </c>
      <c r="IC25">
        <v>-2.2913664382267629</v>
      </c>
      <c r="ID25">
        <v>-2.3510271441586452</v>
      </c>
      <c r="IE25">
        <v>-2.5484236590288014</v>
      </c>
      <c r="IF25">
        <v>-3.124276305647709</v>
      </c>
      <c r="IG25">
        <v>-2.9399366518541696</v>
      </c>
      <c r="IH25">
        <v>-2.6301258441570341</v>
      </c>
      <c r="II25">
        <v>-2.590529679524098</v>
      </c>
      <c r="IJ25">
        <v>-2.7272064745157536</v>
      </c>
      <c r="IK25">
        <v>-3.2234656708261515</v>
      </c>
      <c r="IL25">
        <v>-3.1101280331065517</v>
      </c>
      <c r="IM25">
        <v>-2.7508378843413408</v>
      </c>
      <c r="IN25">
        <v>-2.6801012168870213</v>
      </c>
      <c r="IO25">
        <v>-2.7804811363730551</v>
      </c>
      <c r="IP25">
        <v>-3.1718668014326838</v>
      </c>
      <c r="IQ25">
        <v>-3.3004835217305946</v>
      </c>
      <c r="IR25">
        <v>-2.8366669370436566</v>
      </c>
      <c r="IS25">
        <v>-2.7255439730087714</v>
      </c>
      <c r="IT25">
        <v>-2.7813907285792934</v>
      </c>
      <c r="IU25">
        <v>-3.0558264754373856</v>
      </c>
      <c r="IV25">
        <v>-3.799309594627756</v>
      </c>
      <c r="IW25">
        <v>-2.9602525746399735</v>
      </c>
      <c r="IX25">
        <v>-2.792554214296322</v>
      </c>
      <c r="IY25">
        <v>-2.8128215327735187</v>
      </c>
    </row>
    <row r="26" spans="1:259" x14ac:dyDescent="0.25">
      <c r="A26">
        <v>-0.99968425291265528</v>
      </c>
      <c r="C26">
        <v>1.7396805412016395E-3</v>
      </c>
      <c r="D26">
        <v>1.1310418611882372E-3</v>
      </c>
      <c r="E26">
        <v>2.6927882794214493E-4</v>
      </c>
      <c r="F26">
        <v>-5.9798973137430069E-4</v>
      </c>
      <c r="G26">
        <v>-1.2323388374009796E-3</v>
      </c>
      <c r="H26">
        <v>-1.470192711351884E-3</v>
      </c>
      <c r="I26">
        <v>-1.2658233589173326E-3</v>
      </c>
      <c r="J26">
        <v>-7.0035563898542853E-4</v>
      </c>
      <c r="K26">
        <v>4.5004479693151918E-5</v>
      </c>
      <c r="L26">
        <v>7.4339667880092726E-4</v>
      </c>
      <c r="M26">
        <v>1.1886972353501619E-3</v>
      </c>
      <c r="N26">
        <v>1.2549910258673695E-3</v>
      </c>
      <c r="O26">
        <v>9.322790627823152E-4</v>
      </c>
      <c r="P26">
        <v>3.2828337125715215E-4</v>
      </c>
      <c r="Q26">
        <v>-3.642375041416606E-4</v>
      </c>
      <c r="R26">
        <v>-9.2546104146714291E-4</v>
      </c>
      <c r="S26">
        <v>-1.175231347209261E-3</v>
      </c>
      <c r="T26">
        <v>-1.0292095175221672E-3</v>
      </c>
      <c r="U26">
        <v>-5.2768037068849204E-4</v>
      </c>
      <c r="V26">
        <v>1.7237778146128157E-4</v>
      </c>
      <c r="W26">
        <v>8.4109929708821654E-4</v>
      </c>
      <c r="X26">
        <v>1.2441645633833806E-3</v>
      </c>
      <c r="Y26">
        <v>1.2169646969961666E-3</v>
      </c>
      <c r="Z26">
        <v>7.2292350476218896E-4</v>
      </c>
      <c r="AA26">
        <v>-1.2234391132931802E-4</v>
      </c>
      <c r="AB26">
        <v>-1.0707784771438562E-3</v>
      </c>
      <c r="AC26">
        <v>-1.8034473103283582E-3</v>
      </c>
      <c r="AD26">
        <v>-2.0198356951445237E-3</v>
      </c>
      <c r="AE26">
        <v>-1.5318150286168252E-3</v>
      </c>
      <c r="AF26">
        <v>-3.3598929146418099E-4</v>
      </c>
      <c r="AG26">
        <v>1.3581851950435243E-3</v>
      </c>
      <c r="AH26">
        <v>3.1569950585062442E-3</v>
      </c>
      <c r="AI26">
        <v>4.5659754503559356E-3</v>
      </c>
      <c r="AJ26">
        <v>5.1115400264689706E-3</v>
      </c>
      <c r="AK26">
        <v>4.4721741099680318E-3</v>
      </c>
      <c r="AL26">
        <v>2.5853782022396241E-3</v>
      </c>
      <c r="AM26">
        <v>-3.0032337932043521E-4</v>
      </c>
      <c r="AN26">
        <v>-3.6476569458647932E-3</v>
      </c>
      <c r="AO26">
        <v>-6.7292352017428326E-3</v>
      </c>
      <c r="AP26">
        <v>-8.7853679893552528E-3</v>
      </c>
      <c r="AQ26">
        <v>-9.2073165039964489E-3</v>
      </c>
      <c r="AR26">
        <v>-7.7027934347869984E-3</v>
      </c>
      <c r="AS26">
        <v>-4.4010236046317314E-3</v>
      </c>
      <c r="AT26">
        <v>1.3420076497981217E-4</v>
      </c>
      <c r="AU26">
        <v>4.9952471883087414E-3</v>
      </c>
      <c r="AV26">
        <v>9.1126640307874398E-3</v>
      </c>
      <c r="AW26">
        <v>1.1492833401880348E-2</v>
      </c>
      <c r="AX26">
        <v>1.1459193485884655E-2</v>
      </c>
      <c r="AY26">
        <v>8.8397767915094662E-3</v>
      </c>
      <c r="AZ26">
        <v>4.051879133338882E-3</v>
      </c>
      <c r="BA26">
        <v>-1.9449651537230186E-3</v>
      </c>
      <c r="BB26">
        <v>-7.8278103392480994E-3</v>
      </c>
      <c r="BC26">
        <v>-1.219012231583083E-2</v>
      </c>
      <c r="BD26">
        <v>-1.3865740229621918E-2</v>
      </c>
      <c r="BE26">
        <v>-1.2225310336738895E-2</v>
      </c>
      <c r="BF26">
        <v>-7.374134097104512E-3</v>
      </c>
      <c r="BG26">
        <v>-1.9728813972291759E-4</v>
      </c>
      <c r="BH26">
        <v>7.7716824970361122E-3</v>
      </c>
      <c r="BI26">
        <v>1.4644234746287964E-2</v>
      </c>
      <c r="BJ26">
        <v>1.8580766785139341E-2</v>
      </c>
      <c r="BK26">
        <v>1.8224806567210539E-2</v>
      </c>
      <c r="BL26">
        <v>1.3074458259080457E-2</v>
      </c>
      <c r="BM26">
        <v>3.7048174347189982E-3</v>
      </c>
      <c r="BN26">
        <v>-8.2191273925000738E-3</v>
      </c>
      <c r="BO26">
        <v>-2.015923326507733E-2</v>
      </c>
      <c r="BP26">
        <v>-2.9123719173105193E-2</v>
      </c>
      <c r="BQ26">
        <v>-3.2218664947711875E-2</v>
      </c>
      <c r="BR26">
        <v>-2.7229247250736652E-2</v>
      </c>
      <c r="BS26">
        <v>-1.3116632019555931E-2</v>
      </c>
      <c r="BT26">
        <v>9.6725410269798591E-3</v>
      </c>
      <c r="BU26">
        <v>3.9154737903176362E-2</v>
      </c>
      <c r="BV26">
        <v>7.203899824527174E-2</v>
      </c>
      <c r="BW26">
        <v>0.10420618458873426</v>
      </c>
      <c r="BX26">
        <v>0.13135766462908574</v>
      </c>
      <c r="BY26">
        <v>0.14971855166941286</v>
      </c>
      <c r="BZ26">
        <v>0.15666797993910184</v>
      </c>
      <c r="CA26">
        <v>0.15118090488589184</v>
      </c>
      <c r="CB26">
        <v>0.13400039107210548</v>
      </c>
      <c r="CC26">
        <v>0.10750952605323187</v>
      </c>
      <c r="CD26">
        <v>7.5328054708141995E-2</v>
      </c>
      <c r="CE26">
        <v>4.1709519752341537E-2</v>
      </c>
      <c r="CF26">
        <v>1.0850222436127037E-2</v>
      </c>
      <c r="CG26">
        <v>-1.3765054634935287E-2</v>
      </c>
      <c r="CH26">
        <v>-2.9866133622659174E-2</v>
      </c>
      <c r="CI26">
        <v>-3.666692134674724E-2</v>
      </c>
      <c r="CJ26">
        <v>-3.4865497007387974E-2</v>
      </c>
      <c r="CK26">
        <v>-2.6390641065828589E-2</v>
      </c>
      <c r="CL26">
        <v>-1.3956922857009755E-2</v>
      </c>
      <c r="CM26">
        <v>-5.2252368183708722E-4</v>
      </c>
      <c r="CN26">
        <v>1.1243873125677102E-2</v>
      </c>
      <c r="CO26">
        <v>1.9389960814351796E-2</v>
      </c>
      <c r="CP26">
        <v>2.2930811789122582E-2</v>
      </c>
      <c r="CQ26">
        <v>2.1893673780879079E-2</v>
      </c>
      <c r="CR26">
        <v>1.7168713894879548E-2</v>
      </c>
      <c r="CS26">
        <v>1.0214722758344093E-2</v>
      </c>
      <c r="CT26">
        <v>2.6929006654906155E-3</v>
      </c>
      <c r="CU26">
        <v>-3.8908298767170446E-3</v>
      </c>
      <c r="CV26">
        <v>-8.4642795648081793E-3</v>
      </c>
      <c r="CW26">
        <v>-1.0540977850909305E-2</v>
      </c>
      <c r="CX26">
        <v>-1.0229635625947685E-2</v>
      </c>
      <c r="CY26">
        <v>-8.1166985402488859E-3</v>
      </c>
      <c r="CZ26">
        <v>-5.06293610043064E-3</v>
      </c>
      <c r="DA26">
        <v>-1.9690678256521397E-3</v>
      </c>
      <c r="DB26">
        <v>4.3389648433261895E-4</v>
      </c>
      <c r="DC26">
        <v>1.7256240390554555E-3</v>
      </c>
      <c r="DD26">
        <v>1.8451469107863116E-3</v>
      </c>
      <c r="DE26">
        <v>1.0474182648311135E-3</v>
      </c>
      <c r="DF26">
        <v>-2.1072977549455103E-4</v>
      </c>
      <c r="DG26">
        <v>-1.4193734416502715E-3</v>
      </c>
      <c r="DH26">
        <v>-2.1586461637953481E-3</v>
      </c>
      <c r="DI26">
        <v>-2.2013621691114029E-3</v>
      </c>
      <c r="DJ26">
        <v>-1.5536173148810238E-3</v>
      </c>
      <c r="DK26">
        <v>-4.2930443764791675E-4</v>
      </c>
      <c r="DL26">
        <v>8.2857388866807227E-4</v>
      </c>
      <c r="DM26">
        <v>1.8545520888784499E-3</v>
      </c>
      <c r="DN26">
        <v>2.3649911629318771E-3</v>
      </c>
      <c r="DO26">
        <v>2.2326463998450746E-3</v>
      </c>
      <c r="DP26">
        <v>1.5138403065798117E-3</v>
      </c>
      <c r="DQ26">
        <v>4.2412211660291989E-4</v>
      </c>
      <c r="DR26">
        <v>-7.279578839468402E-4</v>
      </c>
      <c r="DS26">
        <v>-1.6289007405895215E-3</v>
      </c>
      <c r="DT26">
        <v>-2.0454472810461592E-3</v>
      </c>
      <c r="DU26">
        <v>-1.8842601453329427E-3</v>
      </c>
      <c r="DV26">
        <v>-1.2113216714718057E-3</v>
      </c>
      <c r="DW26">
        <v>-2.2763853387068253E-4</v>
      </c>
      <c r="DX26">
        <v>7.9039566362717941E-4</v>
      </c>
      <c r="DY26">
        <v>1.5685616409041262E-3</v>
      </c>
      <c r="DZ26">
        <v>1.9087758016242545E-3</v>
      </c>
      <c r="EB26">
        <v>-2.7595304942064423</v>
      </c>
      <c r="EC26">
        <v>-2.9465213210280194</v>
      </c>
      <c r="ED26">
        <v>-3.5697977916659589</v>
      </c>
      <c r="EE26">
        <v>-3.2233062736132072</v>
      </c>
      <c r="EF26">
        <v>-2.9092698644271597</v>
      </c>
      <c r="EG26">
        <v>-2.8326257346455272</v>
      </c>
      <c r="EH26">
        <v>-2.8976268943185288</v>
      </c>
      <c r="EI26">
        <v>-3.1546813702327663</v>
      </c>
      <c r="EJ26">
        <v>-4.3467442549093986</v>
      </c>
      <c r="EK26">
        <v>-3.1287793834900275</v>
      </c>
      <c r="EL26">
        <v>-2.9249287473667049</v>
      </c>
      <c r="EM26">
        <v>-2.9013593797050277</v>
      </c>
      <c r="EN26">
        <v>-3.0304540690991297</v>
      </c>
      <c r="EO26">
        <v>-3.4837511153034382</v>
      </c>
      <c r="EP26">
        <v>-3.438615338598225</v>
      </c>
      <c r="EQ26">
        <v>-3.0336418587392369</v>
      </c>
      <c r="ER26">
        <v>-2.9298766330292021</v>
      </c>
      <c r="ES26">
        <v>-2.9874962063440784</v>
      </c>
      <c r="ET26">
        <v>-3.2776290609493297</v>
      </c>
      <c r="EU26">
        <v>-3.7635187130508125</v>
      </c>
      <c r="EV26">
        <v>-3.0751527299668435</v>
      </c>
      <c r="EW26">
        <v>-2.905122172504861</v>
      </c>
      <c r="EX26">
        <v>-2.9147220200625723</v>
      </c>
      <c r="EY26">
        <v>-3.1409076545965546</v>
      </c>
      <c r="EZ26">
        <v>-3.9124176392413039</v>
      </c>
      <c r="FA26">
        <v>-2.970300366801129</v>
      </c>
      <c r="FB26">
        <v>-2.7438965415451841</v>
      </c>
      <c r="FC26">
        <v>-2.6946839570851995</v>
      </c>
      <c r="FD26">
        <v>-2.8147936739338317</v>
      </c>
      <c r="FE26">
        <v>-3.4736745640748188</v>
      </c>
      <c r="FF26">
        <v>-2.8670410078892599</v>
      </c>
      <c r="FG26">
        <v>-2.5007260978876844</v>
      </c>
      <c r="FH26">
        <v>-2.3404664278881864</v>
      </c>
      <c r="FI26">
        <v>-2.291448234066046</v>
      </c>
      <c r="FJ26">
        <v>-2.3494812969091048</v>
      </c>
      <c r="FK26">
        <v>-2.587475917122696</v>
      </c>
      <c r="FL26">
        <v>-3.5224108578954763</v>
      </c>
      <c r="FM26">
        <v>-2.4379860128665443</v>
      </c>
      <c r="FN26">
        <v>-2.1720342918736373</v>
      </c>
      <c r="FO26">
        <v>-2.0562400426605167</v>
      </c>
      <c r="FP26">
        <v>-2.0358669276015737</v>
      </c>
      <c r="FQ26">
        <v>-2.1133517484240136</v>
      </c>
      <c r="FR26">
        <v>-2.3564463021178508</v>
      </c>
      <c r="FS26">
        <v>-3.8722450085666966</v>
      </c>
      <c r="FT26">
        <v>-2.3014430159740789</v>
      </c>
      <c r="FU26">
        <v>-2.0403546411678297</v>
      </c>
      <c r="FV26">
        <v>-1.9395728887091161</v>
      </c>
      <c r="FW26">
        <v>-1.940845947548004</v>
      </c>
      <c r="FX26">
        <v>-2.053558700986883</v>
      </c>
      <c r="FY26">
        <v>-2.3923435180271744</v>
      </c>
      <c r="FZ26">
        <v>-2.7110881751513194</v>
      </c>
      <c r="GA26">
        <v>-2.1063597054483534</v>
      </c>
      <c r="GB26">
        <v>-1.913991936643811</v>
      </c>
      <c r="GC26">
        <v>-1.8580569404345606</v>
      </c>
      <c r="GD26">
        <v>-1.9127401075971788</v>
      </c>
      <c r="GE26">
        <v>-2.1322889691026976</v>
      </c>
      <c r="GF26">
        <v>-3.7048990222374862</v>
      </c>
      <c r="GG26">
        <v>-2.1094849503010029</v>
      </c>
      <c r="GH26">
        <v>-1.8343333180177404</v>
      </c>
      <c r="GI26">
        <v>-1.7309363676468206</v>
      </c>
      <c r="GJ26">
        <v>-1.7393370724606814</v>
      </c>
      <c r="GK26">
        <v>-1.8835762971043768</v>
      </c>
      <c r="GL26">
        <v>-2.4312331882373228</v>
      </c>
      <c r="GM26">
        <v>-2.0851742881459017</v>
      </c>
      <c r="GN26">
        <v>-1.6955259898395258</v>
      </c>
      <c r="GO26">
        <v>-1.5357531653061565</v>
      </c>
      <c r="GP26">
        <v>-1.4918924595050811</v>
      </c>
      <c r="GQ26">
        <v>-1.5649643645127731</v>
      </c>
      <c r="GR26">
        <v>-1.8821776651962852</v>
      </c>
      <c r="GS26">
        <v>-2.0144594195024865</v>
      </c>
      <c r="GT26">
        <v>-1.4072156787986814</v>
      </c>
      <c r="GU26">
        <v>-1.1424323349915324</v>
      </c>
      <c r="GV26">
        <v>-0.98210650509547592</v>
      </c>
      <c r="GW26">
        <v>-0.88154458135524605</v>
      </c>
      <c r="GX26">
        <v>-0.82472438276670157</v>
      </c>
      <c r="GY26">
        <v>-0.80501975628661715</v>
      </c>
      <c r="GZ26">
        <v>-0.82050305953844804</v>
      </c>
      <c r="HA26">
        <v>-0.87289393417094163</v>
      </c>
      <c r="HB26">
        <v>-0.96855305268735459</v>
      </c>
      <c r="HC26">
        <v>-1.1230432477596106</v>
      </c>
      <c r="HD26">
        <v>-1.3797648106362774</v>
      </c>
      <c r="HE26">
        <v>-1.9645613584244532</v>
      </c>
      <c r="HF26">
        <v>-1.8612220605072056</v>
      </c>
      <c r="HG26">
        <v>-1.5248209961781929</v>
      </c>
      <c r="HH26">
        <v>-1.4357255530404505</v>
      </c>
      <c r="HI26">
        <v>-1.457604139550484</v>
      </c>
      <c r="HJ26">
        <v>-1.5785500600273787</v>
      </c>
      <c r="HK26">
        <v>-1.8552103219370184</v>
      </c>
      <c r="HL26">
        <v>-3.2818940216607388</v>
      </c>
      <c r="HM26">
        <v>-1.949084063556344</v>
      </c>
      <c r="HN26">
        <v>-1.7124230685967965</v>
      </c>
      <c r="HO26">
        <v>-1.639580570246258</v>
      </c>
      <c r="HP26">
        <v>-1.659681357258358</v>
      </c>
      <c r="HQ26">
        <v>-1.7652622365383737</v>
      </c>
      <c r="HR26">
        <v>-1.990773416222456</v>
      </c>
      <c r="HS26">
        <v>-2.5697796663526749</v>
      </c>
      <c r="HT26">
        <v>-2.4099577579442033</v>
      </c>
      <c r="HU26">
        <v>-2.0724100008560971</v>
      </c>
      <c r="HV26">
        <v>-1.9771190992225631</v>
      </c>
      <c r="HW26">
        <v>-1.9901398353453714</v>
      </c>
      <c r="HX26">
        <v>-2.0906205837283074</v>
      </c>
      <c r="HY26">
        <v>-2.2955975538309139</v>
      </c>
      <c r="HZ26">
        <v>-2.705739324085787</v>
      </c>
      <c r="IA26">
        <v>-3.3626138687487077</v>
      </c>
      <c r="IB26">
        <v>-2.7630538178612278</v>
      </c>
      <c r="IC26">
        <v>-2.7339690495570741</v>
      </c>
      <c r="ID26">
        <v>-2.9798798571614724</v>
      </c>
      <c r="IE26">
        <v>-3.6762740955292665</v>
      </c>
      <c r="IF26">
        <v>-2.8479033252538448</v>
      </c>
      <c r="IG26">
        <v>-2.6658185395577965</v>
      </c>
      <c r="IH26">
        <v>-2.6573085012415918</v>
      </c>
      <c r="II26">
        <v>-2.8086559472485191</v>
      </c>
      <c r="IJ26">
        <v>-3.3672346222681924</v>
      </c>
      <c r="IK26">
        <v>-3.081668756997237</v>
      </c>
      <c r="IL26">
        <v>-2.7317609641176386</v>
      </c>
      <c r="IM26">
        <v>-2.6261704777156378</v>
      </c>
      <c r="IN26">
        <v>-2.6511800538010033</v>
      </c>
      <c r="IO26">
        <v>-2.8199199356873952</v>
      </c>
      <c r="IP26">
        <v>-3.3725090798907638</v>
      </c>
      <c r="IQ26">
        <v>-3.137893746097105</v>
      </c>
      <c r="IR26">
        <v>-2.7881053792443695</v>
      </c>
      <c r="IS26">
        <v>-2.6892117094414787</v>
      </c>
      <c r="IT26">
        <v>-2.7248591376986022</v>
      </c>
      <c r="IU26">
        <v>-2.9167405128482167</v>
      </c>
      <c r="IV26">
        <v>-3.6427542201728444</v>
      </c>
      <c r="IW26">
        <v>-3.1021554510974951</v>
      </c>
      <c r="IX26">
        <v>-2.8044984098457335</v>
      </c>
      <c r="IY26">
        <v>-2.7192450793776688</v>
      </c>
    </row>
    <row r="27" spans="1:259" x14ac:dyDescent="0.25">
      <c r="A27">
        <v>0.26101496301011606</v>
      </c>
      <c r="C27">
        <v>-1.5436615581357121E-3</v>
      </c>
      <c r="D27">
        <v>-1.1733466593723697E-3</v>
      </c>
      <c r="E27">
        <v>-4.9870105220731469E-4</v>
      </c>
      <c r="F27">
        <v>3.0609051514329452E-4</v>
      </c>
      <c r="G27">
        <v>1.039957034630036E-3</v>
      </c>
      <c r="H27">
        <v>1.5230275341228706E-3</v>
      </c>
      <c r="I27">
        <v>1.6387594567723388E-3</v>
      </c>
      <c r="J27">
        <v>1.3605766593372311E-3</v>
      </c>
      <c r="K27">
        <v>7.5713333722406215E-4</v>
      </c>
      <c r="L27">
        <v>-2.4767520204387571E-5</v>
      </c>
      <c r="M27">
        <v>-7.9549097980156826E-4</v>
      </c>
      <c r="N27">
        <v>-1.3678833085166205E-3</v>
      </c>
      <c r="O27">
        <v>-1.6020746217323091E-3</v>
      </c>
      <c r="P27">
        <v>-1.4393575160943483E-3</v>
      </c>
      <c r="Q27">
        <v>-9.1716675247927124E-4</v>
      </c>
      <c r="R27">
        <v>-1.6144013818221101E-4</v>
      </c>
      <c r="S27">
        <v>6.4221745955353286E-4</v>
      </c>
      <c r="T27">
        <v>1.29224907563656E-3</v>
      </c>
      <c r="U27">
        <v>1.6198638325366048E-3</v>
      </c>
      <c r="V27">
        <v>1.5314782147931669E-3</v>
      </c>
      <c r="W27">
        <v>1.0347075742534228E-3</v>
      </c>
      <c r="X27">
        <v>2.4116973301904678E-4</v>
      </c>
      <c r="Y27">
        <v>-6.5557270179284876E-4</v>
      </c>
      <c r="Z27">
        <v>-1.4229814422596831E-3</v>
      </c>
      <c r="AA27">
        <v>-1.844515345074225E-3</v>
      </c>
      <c r="AB27">
        <v>-1.7745241182162618E-3</v>
      </c>
      <c r="AC27">
        <v>-1.1803553815946605E-3</v>
      </c>
      <c r="AD27">
        <v>-1.611364243863404E-4</v>
      </c>
      <c r="AE27">
        <v>1.0626962928683174E-3</v>
      </c>
      <c r="AF27">
        <v>2.1888827628920348E-3</v>
      </c>
      <c r="AG27">
        <v>2.8951473655254283E-3</v>
      </c>
      <c r="AH27">
        <v>2.9112672444755365E-3</v>
      </c>
      <c r="AI27">
        <v>2.086266374256642E-3</v>
      </c>
      <c r="AJ27">
        <v>4.3560331138506325E-4</v>
      </c>
      <c r="AK27">
        <v>-1.8435331859312102E-3</v>
      </c>
      <c r="AL27">
        <v>-4.394722456189902E-3</v>
      </c>
      <c r="AM27">
        <v>-6.7608881053852878E-3</v>
      </c>
      <c r="AN27">
        <v>-8.4694855615864203E-3</v>
      </c>
      <c r="AO27">
        <v>-9.1285587015481791E-3</v>
      </c>
      <c r="AP27">
        <v>-8.5145102042156976E-3</v>
      </c>
      <c r="AQ27">
        <v>-6.6327546996488816E-3</v>
      </c>
      <c r="AR27">
        <v>-3.7366436725003614E-3</v>
      </c>
      <c r="AS27">
        <v>-2.9754056598648142E-4</v>
      </c>
      <c r="AT27">
        <v>3.0716387183618351E-3</v>
      </c>
      <c r="AU27">
        <v>5.7275085607806668E-3</v>
      </c>
      <c r="AV27">
        <v>7.1221717361857192E-3</v>
      </c>
      <c r="AW27">
        <v>6.9199030184712721E-3</v>
      </c>
      <c r="AX27">
        <v>5.0805271633949517E-3</v>
      </c>
      <c r="AY27">
        <v>1.8903534681774766E-3</v>
      </c>
      <c r="AZ27">
        <v>-2.0694736590549582E-3</v>
      </c>
      <c r="BA27">
        <v>-6.015758063167587E-3</v>
      </c>
      <c r="BB27">
        <v>-9.1036340044049133E-3</v>
      </c>
      <c r="BC27">
        <v>-1.0590743128337569E-2</v>
      </c>
      <c r="BD27">
        <v>-9.9950378041611422E-3</v>
      </c>
      <c r="BE27">
        <v>-7.2150372734661999E-3</v>
      </c>
      <c r="BF27">
        <v>-2.5862310082404106E-3</v>
      </c>
      <c r="BG27">
        <v>3.1425052156068408E-3</v>
      </c>
      <c r="BH27">
        <v>8.9147381493310165E-3</v>
      </c>
      <c r="BI27">
        <v>1.3541598898394909E-2</v>
      </c>
      <c r="BJ27">
        <v>1.5919445352727695E-2</v>
      </c>
      <c r="BK27">
        <v>1.5253539712684238E-2</v>
      </c>
      <c r="BL27">
        <v>1.1247476651303656E-2</v>
      </c>
      <c r="BM27">
        <v>4.2213943934469884E-3</v>
      </c>
      <c r="BN27">
        <v>-4.8678938740453074E-3</v>
      </c>
      <c r="BO27">
        <v>-1.4516260405796212E-2</v>
      </c>
      <c r="BP27">
        <v>-2.2864212942930583E-2</v>
      </c>
      <c r="BQ27">
        <v>-2.7966445151541126E-2</v>
      </c>
      <c r="BR27">
        <v>-2.8099308251684756E-2</v>
      </c>
      <c r="BS27">
        <v>-2.2057920128842605E-2</v>
      </c>
      <c r="BT27">
        <v>-9.3938264596879935E-3</v>
      </c>
      <c r="BU27">
        <v>9.4484535365485043E-3</v>
      </c>
      <c r="BV27">
        <v>3.3123015909778786E-2</v>
      </c>
      <c r="BW27">
        <v>5.9509693518010623E-2</v>
      </c>
      <c r="BX27">
        <v>8.5962674851217918E-2</v>
      </c>
      <c r="BY27">
        <v>0.10964687274640611</v>
      </c>
      <c r="BZ27">
        <v>0.12791361144549063</v>
      </c>
      <c r="CA27">
        <v>0.13866005211052307</v>
      </c>
      <c r="CB27">
        <v>0.14061843680603686</v>
      </c>
      <c r="CC27">
        <v>0.13353150867799951</v>
      </c>
      <c r="CD27">
        <v>0.11818773237895952</v>
      </c>
      <c r="CE27">
        <v>9.6311397621033148E-2</v>
      </c>
      <c r="CF27">
        <v>7.0324850002820571E-2</v>
      </c>
      <c r="CG27">
        <v>4.3019364233404536E-2</v>
      </c>
      <c r="CH27">
        <v>1.7184466877547613E-2</v>
      </c>
      <c r="CI27">
        <v>-4.7492393889679591E-3</v>
      </c>
      <c r="CJ27">
        <v>-2.1002210676622838E-2</v>
      </c>
      <c r="CK27">
        <v>-3.0633038299910931E-2</v>
      </c>
      <c r="CL27">
        <v>-3.3597922579757918E-2</v>
      </c>
      <c r="CM27">
        <v>-3.0680430926402536E-2</v>
      </c>
      <c r="CN27">
        <v>-2.3309410013299538E-2</v>
      </c>
      <c r="CO27">
        <v>-1.3299224983523135E-2</v>
      </c>
      <c r="CP27">
        <v>-2.5566064405428716E-3</v>
      </c>
      <c r="CQ27">
        <v>7.1990955716438494E-3</v>
      </c>
      <c r="CR27">
        <v>1.4660593821321082E-2</v>
      </c>
      <c r="CS27">
        <v>1.9072211293237069E-2</v>
      </c>
      <c r="CT27">
        <v>2.027000052773148E-2</v>
      </c>
      <c r="CU27">
        <v>1.8625253800688905E-2</v>
      </c>
      <c r="CV27">
        <v>1.4909722120689636E-2</v>
      </c>
      <c r="CW27">
        <v>1.0112224235196986E-2</v>
      </c>
      <c r="CX27">
        <v>5.241875384682927E-3</v>
      </c>
      <c r="CY27">
        <v>1.1523184023089677E-3</v>
      </c>
      <c r="CZ27">
        <v>-1.5853374471084293E-3</v>
      </c>
      <c r="DA27">
        <v>-2.7441166569371956E-3</v>
      </c>
      <c r="DB27">
        <v>-2.4335729746159866E-3</v>
      </c>
      <c r="DC27">
        <v>-1.0318542367277923E-3</v>
      </c>
      <c r="DD27">
        <v>9.2369132928452969E-4</v>
      </c>
      <c r="DE27">
        <v>2.8627324845108292E-3</v>
      </c>
      <c r="DF27">
        <v>4.2995769421897275E-3</v>
      </c>
      <c r="DG27">
        <v>4.9207560504674419E-3</v>
      </c>
      <c r="DH27">
        <v>4.6287859419845753E-3</v>
      </c>
      <c r="DI27">
        <v>3.5379538501650373E-3</v>
      </c>
      <c r="DJ27">
        <v>1.9276302880780185E-3</v>
      </c>
      <c r="DK27">
        <v>1.6643580395858865E-4</v>
      </c>
      <c r="DL27">
        <v>-1.3747822510819067E-3</v>
      </c>
      <c r="DM27">
        <v>-2.4024584375563355E-3</v>
      </c>
      <c r="DN27">
        <v>-2.756611401887433E-3</v>
      </c>
      <c r="DO27">
        <v>-2.4341784390065481E-3</v>
      </c>
      <c r="DP27">
        <v>-1.5771037673217585E-3</v>
      </c>
      <c r="DQ27">
        <v>-4.3034019361011836E-4</v>
      </c>
      <c r="DR27">
        <v>7.1917925836218009E-4</v>
      </c>
      <c r="DS27">
        <v>1.6082946342939183E-3</v>
      </c>
      <c r="DT27">
        <v>2.0537060573144715E-3</v>
      </c>
      <c r="DU27">
        <v>1.9869254318746268E-3</v>
      </c>
      <c r="DV27">
        <v>1.4617928976981207E-3</v>
      </c>
      <c r="DW27">
        <v>6.3448656313199337E-4</v>
      </c>
      <c r="DX27">
        <v>-2.7811169326467499E-4</v>
      </c>
      <c r="DY27">
        <v>-1.0514269514020382E-3</v>
      </c>
      <c r="DZ27">
        <v>-1.5053031477830362E-3</v>
      </c>
      <c r="EB27">
        <v>-2.8114479109599357</v>
      </c>
      <c r="EC27">
        <v>-2.9305736588048661</v>
      </c>
      <c r="ED27">
        <v>-3.3021597154645153</v>
      </c>
      <c r="EE27">
        <v>-3.5141501277197169</v>
      </c>
      <c r="EF27">
        <v>-2.9829846030171234</v>
      </c>
      <c r="EG27">
        <v>-2.817292245180349</v>
      </c>
      <c r="EH27">
        <v>-2.7854847891159289</v>
      </c>
      <c r="EI27">
        <v>-2.8662769836238651</v>
      </c>
      <c r="EJ27">
        <v>-3.1208276310397607</v>
      </c>
      <c r="EK27">
        <v>-4.6061174740545816</v>
      </c>
      <c r="EL27">
        <v>-3.099364740523515</v>
      </c>
      <c r="EM27">
        <v>-2.8639509498592481</v>
      </c>
      <c r="EN27">
        <v>-2.7953172591308002</v>
      </c>
      <c r="EO27">
        <v>-2.8418313200437484</v>
      </c>
      <c r="EP27">
        <v>-3.0375516969387175</v>
      </c>
      <c r="EQ27">
        <v>-3.7919884793793028</v>
      </c>
      <c r="ER27">
        <v>-3.1923178917239179</v>
      </c>
      <c r="ES27">
        <v>-2.8886537698169437</v>
      </c>
      <c r="ET27">
        <v>-2.7905214911755465</v>
      </c>
      <c r="EU27">
        <v>-2.8148891766324047</v>
      </c>
      <c r="EV27">
        <v>-2.9851823717842851</v>
      </c>
      <c r="EW27">
        <v>-3.6176771973926547</v>
      </c>
      <c r="EX27">
        <v>-3.183379138853156</v>
      </c>
      <c r="EY27">
        <v>-2.8468007637082455</v>
      </c>
      <c r="EZ27">
        <v>-2.7341177273966037</v>
      </c>
      <c r="FA27">
        <v>-2.7509180936186963</v>
      </c>
      <c r="FB27">
        <v>-2.9279872155508215</v>
      </c>
      <c r="FC27">
        <v>-3.7928062775699067</v>
      </c>
      <c r="FD27">
        <v>-2.9735908344204183</v>
      </c>
      <c r="FE27">
        <v>-2.6597774987301772</v>
      </c>
      <c r="FF27">
        <v>-2.5383293254060924</v>
      </c>
      <c r="FG27">
        <v>-2.5359179259683362</v>
      </c>
      <c r="FH27">
        <v>-2.6806302416984855</v>
      </c>
      <c r="FI27">
        <v>-3.3609088274681582</v>
      </c>
      <c r="FJ27">
        <v>-2.734349040137019</v>
      </c>
      <c r="FK27">
        <v>-2.3570685471092725</v>
      </c>
      <c r="FL27">
        <v>-2.1699962517011921</v>
      </c>
      <c r="FM27">
        <v>-2.0721429680104242</v>
      </c>
      <c r="FN27">
        <v>-2.039597787348169</v>
      </c>
      <c r="FO27">
        <v>-2.0698403297007317</v>
      </c>
      <c r="FP27">
        <v>-2.1783060639949801</v>
      </c>
      <c r="FQ27">
        <v>-2.4275183146323438</v>
      </c>
      <c r="FR27">
        <v>-3.5264538152024665</v>
      </c>
      <c r="FS27">
        <v>-2.5126298667163178</v>
      </c>
      <c r="FT27">
        <v>-2.2420342530077004</v>
      </c>
      <c r="FU27">
        <v>-2.1473875584378708</v>
      </c>
      <c r="FV27">
        <v>-2.1598999920805131</v>
      </c>
      <c r="FW27">
        <v>-2.2940912223075616</v>
      </c>
      <c r="FX27">
        <v>-2.7234569815801275</v>
      </c>
      <c r="FY27">
        <v>-2.6841400970718143</v>
      </c>
      <c r="FZ27">
        <v>-2.2207096381651019</v>
      </c>
      <c r="GA27">
        <v>-2.0407852106439135</v>
      </c>
      <c r="GB27">
        <v>-1.9750735653681295</v>
      </c>
      <c r="GC27">
        <v>-2.0002155589137955</v>
      </c>
      <c r="GD27">
        <v>-2.1417614209642668</v>
      </c>
      <c r="GE27">
        <v>-2.5873326855177705</v>
      </c>
      <c r="GF27">
        <v>-2.5027239928441078</v>
      </c>
      <c r="GG27">
        <v>-2.0498914087388505</v>
      </c>
      <c r="GH27">
        <v>-1.8683300541328633</v>
      </c>
      <c r="GI27">
        <v>-1.7980720675308846</v>
      </c>
      <c r="GJ27">
        <v>-1.8166293629202541</v>
      </c>
      <c r="GK27">
        <v>-1.9489448997156746</v>
      </c>
      <c r="GL27">
        <v>-2.3745440709926595</v>
      </c>
      <c r="GM27">
        <v>-2.3126588984820127</v>
      </c>
      <c r="GN27">
        <v>-1.8381452496347517</v>
      </c>
      <c r="GO27">
        <v>-1.640843743788013</v>
      </c>
      <c r="GP27">
        <v>-1.5533627338138827</v>
      </c>
      <c r="GQ27">
        <v>-1.5513043714178398</v>
      </c>
      <c r="GR27">
        <v>-1.6564354401800971</v>
      </c>
      <c r="GS27">
        <v>-2.0271574671776853</v>
      </c>
      <c r="GT27">
        <v>-2.0246392682636221</v>
      </c>
      <c r="GU27">
        <v>-1.4798701267982826</v>
      </c>
      <c r="GV27">
        <v>-1.2254122863976074</v>
      </c>
      <c r="GW27">
        <v>-1.0656900792781965</v>
      </c>
      <c r="GX27">
        <v>-0.96000375038269292</v>
      </c>
      <c r="GY27">
        <v>-0.8930832392497452</v>
      </c>
      <c r="GZ27">
        <v>-0.85804864092284949</v>
      </c>
      <c r="HA27">
        <v>-0.85195773423657528</v>
      </c>
      <c r="HB27">
        <v>-0.87441624418414943</v>
      </c>
      <c r="HC27">
        <v>-0.9274275999067022</v>
      </c>
      <c r="HD27">
        <v>-1.0163223148378786</v>
      </c>
      <c r="HE27">
        <v>-1.1528911854765447</v>
      </c>
      <c r="HF27">
        <v>-1.3663360121718116</v>
      </c>
      <c r="HG27">
        <v>-1.7648639366562691</v>
      </c>
      <c r="HH27">
        <v>-2.3233759389276587</v>
      </c>
      <c r="HI27">
        <v>-1.6777349893552278</v>
      </c>
      <c r="HJ27">
        <v>-1.513809926097567</v>
      </c>
      <c r="HK27">
        <v>-1.4736875749922946</v>
      </c>
      <c r="HL27">
        <v>-1.513138544734647</v>
      </c>
      <c r="HM27">
        <v>-1.6324687188093712</v>
      </c>
      <c r="HN27">
        <v>-1.8761736669416664</v>
      </c>
      <c r="HO27">
        <v>-2.5923361213500709</v>
      </c>
      <c r="HP27">
        <v>-2.142722060918242</v>
      </c>
      <c r="HQ27">
        <v>-1.8338484384193123</v>
      </c>
      <c r="HR27">
        <v>-1.7195989505420695</v>
      </c>
      <c r="HS27">
        <v>-1.6931462400000912</v>
      </c>
      <c r="HT27">
        <v>-1.7298978005400618</v>
      </c>
      <c r="HU27">
        <v>-1.8265304506164701</v>
      </c>
      <c r="HV27">
        <v>-1.9951533086197439</v>
      </c>
      <c r="HW27">
        <v>-2.2805133077671091</v>
      </c>
      <c r="HX27">
        <v>-2.9384275024582811</v>
      </c>
      <c r="HY27">
        <v>-2.7998782818254648</v>
      </c>
      <c r="HZ27">
        <v>-2.5615974299961932</v>
      </c>
      <c r="IA27">
        <v>-2.6137556262037656</v>
      </c>
      <c r="IB27">
        <v>-2.9863816483055676</v>
      </c>
      <c r="IC27">
        <v>-3.0344731330920438</v>
      </c>
      <c r="ID27">
        <v>-2.5432192338606914</v>
      </c>
      <c r="IE27">
        <v>-2.3665742748184111</v>
      </c>
      <c r="IF27">
        <v>-2.3079681648504908</v>
      </c>
      <c r="IG27">
        <v>-2.3345329026832591</v>
      </c>
      <c r="IH27">
        <v>-2.4512478364204688</v>
      </c>
      <c r="II27">
        <v>-2.7149762584230137</v>
      </c>
      <c r="IJ27">
        <v>-3.7787532418132526</v>
      </c>
      <c r="IK27">
        <v>-2.8617660833917702</v>
      </c>
      <c r="IL27">
        <v>-2.6193441168731826</v>
      </c>
      <c r="IM27">
        <v>-2.5596244518524549</v>
      </c>
      <c r="IN27">
        <v>-2.6136475887043855</v>
      </c>
      <c r="IO27">
        <v>-2.8021397308355622</v>
      </c>
      <c r="IP27">
        <v>-3.3661880890839067</v>
      </c>
      <c r="IQ27">
        <v>-3.1431628464538428</v>
      </c>
      <c r="IR27">
        <v>-2.7936343869765192</v>
      </c>
      <c r="IS27">
        <v>-2.6874617159585918</v>
      </c>
      <c r="IT27">
        <v>-2.7018184313970059</v>
      </c>
      <c r="IU27">
        <v>-2.8351141525204602</v>
      </c>
      <c r="IV27">
        <v>-3.1975775707630043</v>
      </c>
      <c r="IW27">
        <v>-3.5557807507490633</v>
      </c>
      <c r="IX27">
        <v>-2.9782208948321767</v>
      </c>
      <c r="IY27">
        <v>-2.8223760302019181</v>
      </c>
    </row>
    <row r="28" spans="1:259" x14ac:dyDescent="0.25">
      <c r="A28">
        <v>0.82911294890597764</v>
      </c>
      <c r="C28">
        <v>2.0737360920278719E-3</v>
      </c>
      <c r="D28">
        <v>1.7678113284678087E-3</v>
      </c>
      <c r="E28">
        <v>1.1767567573343143E-3</v>
      </c>
      <c r="F28">
        <v>4.1820842572866824E-4</v>
      </c>
      <c r="G28">
        <v>-3.6419712271566415E-4</v>
      </c>
      <c r="H28">
        <v>-1.0277941099409186E-3</v>
      </c>
      <c r="I28">
        <v>-1.4569199213826673E-3</v>
      </c>
      <c r="J28">
        <v>-1.5833347436614298E-3</v>
      </c>
      <c r="K28">
        <v>-1.3974561294644453E-3</v>
      </c>
      <c r="L28">
        <v>-9.4854970457441349E-4</v>
      </c>
      <c r="M28">
        <v>-3.340343864343424E-4</v>
      </c>
      <c r="N28">
        <v>3.1997564374816427E-4</v>
      </c>
      <c r="O28">
        <v>8.8320361160649109E-4</v>
      </c>
      <c r="P28">
        <v>1.2462329020784448E-3</v>
      </c>
      <c r="Q28">
        <v>1.3413650509025302E-3</v>
      </c>
      <c r="R28">
        <v>1.1554249195632332E-3</v>
      </c>
      <c r="S28">
        <v>7.3209449110234887E-4</v>
      </c>
      <c r="T28">
        <v>1.6327159661082714E-4</v>
      </c>
      <c r="U28">
        <v>-4.2902646205324104E-4</v>
      </c>
      <c r="V28">
        <v>-9.1692050634384781E-4</v>
      </c>
      <c r="W28">
        <v>-1.1925891856386442E-3</v>
      </c>
      <c r="X28">
        <v>-1.1909392586869714E-3</v>
      </c>
      <c r="Y28">
        <v>-9.0458463068157115E-4</v>
      </c>
      <c r="Z28">
        <v>-3.8798122736386723E-4</v>
      </c>
      <c r="AA28">
        <v>2.5053439474311337E-4</v>
      </c>
      <c r="AB28">
        <v>8.6786113218260963E-4</v>
      </c>
      <c r="AC28">
        <v>1.3133547998397449E-3</v>
      </c>
      <c r="AD28">
        <v>1.4594590875577178E-3</v>
      </c>
      <c r="AE28">
        <v>1.2301722636397809E-3</v>
      </c>
      <c r="AF28">
        <v>6.2185226364242559E-4</v>
      </c>
      <c r="AG28">
        <v>-2.8807845055422998E-4</v>
      </c>
      <c r="AH28">
        <v>-1.3470650371070134E-3</v>
      </c>
      <c r="AI28">
        <v>-2.348070310346429E-3</v>
      </c>
      <c r="AJ28">
        <v>-3.0624093132759125E-3</v>
      </c>
      <c r="AK28">
        <v>-3.2799026454693272E-3</v>
      </c>
      <c r="AL28">
        <v>-2.8498450686192133E-3</v>
      </c>
      <c r="AM28">
        <v>-1.7156588965282962E-3</v>
      </c>
      <c r="AN28">
        <v>6.3352038067147551E-5</v>
      </c>
      <c r="AO28">
        <v>2.308036577161398E-3</v>
      </c>
      <c r="AP28">
        <v>4.7354778100923743E-3</v>
      </c>
      <c r="AQ28">
        <v>6.9941973150983213E-3</v>
      </c>
      <c r="AR28">
        <v>8.71430903848802E-3</v>
      </c>
      <c r="AS28">
        <v>9.5656634142969078E-3</v>
      </c>
      <c r="AT28">
        <v>9.3151777171655535E-3</v>
      </c>
      <c r="AU28">
        <v>7.8740001583784899E-3</v>
      </c>
      <c r="AV28">
        <v>5.3260695526060357E-3</v>
      </c>
      <c r="AW28">
        <v>1.9319532212201743E-3</v>
      </c>
      <c r="AX28">
        <v>-1.8947077985198599E-3</v>
      </c>
      <c r="AY28">
        <v>-5.6367175254826091E-3</v>
      </c>
      <c r="AZ28">
        <v>-8.7432254385598485E-3</v>
      </c>
      <c r="BA28">
        <v>-1.0710857948685865E-2</v>
      </c>
      <c r="BB28">
        <v>-1.116453065106884E-2</v>
      </c>
      <c r="BC28">
        <v>-9.9255947332322868E-3</v>
      </c>
      <c r="BD28">
        <v>-7.0559917426220829E-3</v>
      </c>
      <c r="BE28">
        <v>-2.8698792474432144E-3</v>
      </c>
      <c r="BF28">
        <v>2.0915715659973848E-3</v>
      </c>
      <c r="BG28">
        <v>7.1213657864135638E-3</v>
      </c>
      <c r="BH28">
        <v>1.1437690202439975E-2</v>
      </c>
      <c r="BI28">
        <v>1.4293809929786822E-2</v>
      </c>
      <c r="BJ28">
        <v>1.5092480141489544E-2</v>
      </c>
      <c r="BK28">
        <v>1.3488910296817199E-2</v>
      </c>
      <c r="BL28">
        <v>9.4669164570124163E-3</v>
      </c>
      <c r="BM28">
        <v>3.3756989404075052E-3</v>
      </c>
      <c r="BN28">
        <v>-4.0806076881024196E-3</v>
      </c>
      <c r="BO28">
        <v>-1.1902425509838898E-2</v>
      </c>
      <c r="BP28">
        <v>-1.8898495910680321E-2</v>
      </c>
      <c r="BQ28">
        <v>-2.3822911713510524E-2</v>
      </c>
      <c r="BR28">
        <v>-2.5529405428230335E-2</v>
      </c>
      <c r="BS28">
        <v>-2.3123822125551176E-2</v>
      </c>
      <c r="BT28">
        <v>-1.6095082762858978E-2</v>
      </c>
      <c r="BU28">
        <v>-4.4069173773506366E-3</v>
      </c>
      <c r="BV28">
        <v>1.1462973184427964E-2</v>
      </c>
      <c r="BW28">
        <v>3.0543406375096484E-2</v>
      </c>
      <c r="BX28">
        <v>5.1449582128920271E-2</v>
      </c>
      <c r="BY28">
        <v>7.2514550150802298E-2</v>
      </c>
      <c r="BZ28">
        <v>9.1957857834298204E-2</v>
      </c>
      <c r="CA28">
        <v>0.10807203865787501</v>
      </c>
      <c r="CB28">
        <v>0.11940508178444538</v>
      </c>
      <c r="CC28">
        <v>0.12491725503730024</v>
      </c>
      <c r="CD28">
        <v>0.12409362412436017</v>
      </c>
      <c r="CE28">
        <v>0.11699894630737667</v>
      </c>
      <c r="CF28">
        <v>0.10426862859903284</v>
      </c>
      <c r="CG28">
        <v>8.7037220318165617E-2</v>
      </c>
      <c r="CH28">
        <v>6.6813450936260552E-2</v>
      </c>
      <c r="CI28">
        <v>4.5317158054230956E-2</v>
      </c>
      <c r="CJ28">
        <v>2.4297776275594773E-2</v>
      </c>
      <c r="CK28">
        <v>5.3558486151899917E-3</v>
      </c>
      <c r="CL28">
        <v>-1.0211907899349924E-2</v>
      </c>
      <c r="CM28">
        <v>-2.1526925942796576E-2</v>
      </c>
      <c r="CN28">
        <v>-2.8190957087777392E-2</v>
      </c>
      <c r="CO28">
        <v>-3.0291327443198773E-2</v>
      </c>
      <c r="CP28">
        <v>-2.8351663009168273E-2</v>
      </c>
      <c r="CQ28">
        <v>-2.3237030665894824E-2</v>
      </c>
      <c r="CR28">
        <v>-1.602759116135714E-2</v>
      </c>
      <c r="CS28">
        <v>-7.8779807638829566E-3</v>
      </c>
      <c r="CT28">
        <v>1.1959727459814624E-4</v>
      </c>
      <c r="CU28">
        <v>7.0521797239871346E-3</v>
      </c>
      <c r="CV28">
        <v>1.2269981952747764E-2</v>
      </c>
      <c r="CW28">
        <v>1.5429780925028422E-2</v>
      </c>
      <c r="CX28">
        <v>1.6495837099668936E-2</v>
      </c>
      <c r="CY28">
        <v>1.5702118245611549E-2</v>
      </c>
      <c r="CZ28">
        <v>1.3484382245300077E-2</v>
      </c>
      <c r="DA28">
        <v>1.0393991716200774E-2</v>
      </c>
      <c r="DB28">
        <v>7.0068023612910157E-3</v>
      </c>
      <c r="DC28">
        <v>3.8399979635216006E-3</v>
      </c>
      <c r="DD28">
        <v>1.2875238814128455E-3</v>
      </c>
      <c r="DE28">
        <v>-4.1877812188763179E-4</v>
      </c>
      <c r="DF28">
        <v>-1.2195177189326624E-3</v>
      </c>
      <c r="DG28">
        <v>-1.2111320326945322E-3</v>
      </c>
      <c r="DH28">
        <v>-6.0763515388718818E-4</v>
      </c>
      <c r="DI28">
        <v>3.1119330054334816E-4</v>
      </c>
      <c r="DJ28">
        <v>1.2558037179892713E-3</v>
      </c>
      <c r="DK28">
        <v>1.9778780873098327E-3</v>
      </c>
      <c r="DL28">
        <v>2.3087383284068007E-3</v>
      </c>
      <c r="DM28">
        <v>2.1801897320223402E-3</v>
      </c>
      <c r="DN28">
        <v>1.6260333033588927E-3</v>
      </c>
      <c r="DO28">
        <v>7.6573075401235695E-4</v>
      </c>
      <c r="DP28">
        <v>-2.2550995912159382E-4</v>
      </c>
      <c r="DQ28">
        <v>-1.1540522077591923E-3</v>
      </c>
      <c r="DR28">
        <v>-1.8455929668029594E-3</v>
      </c>
      <c r="DS28">
        <v>-2.1768153465401767E-3</v>
      </c>
      <c r="DT28">
        <v>-2.0958349616309688E-3</v>
      </c>
      <c r="DU28">
        <v>-1.6285615338300268E-3</v>
      </c>
      <c r="DV28">
        <v>-8.7067203470123349E-4</v>
      </c>
      <c r="DW28">
        <v>3.2618492293757725E-5</v>
      </c>
      <c r="DX28">
        <v>9.1480640193683429E-4</v>
      </c>
      <c r="DY28">
        <v>1.6189959123378674E-3</v>
      </c>
      <c r="DZ28">
        <v>2.0258481747944699E-3</v>
      </c>
      <c r="EB28">
        <v>-2.6832465136503094</v>
      </c>
      <c r="EC28">
        <v>-2.752564087387245</v>
      </c>
      <c r="ED28">
        <v>-2.9293132991487658</v>
      </c>
      <c r="EE28">
        <v>-3.3786072216125493</v>
      </c>
      <c r="EF28">
        <v>-3.4386634896054753</v>
      </c>
      <c r="EG28">
        <v>-2.9880938754886421</v>
      </c>
      <c r="EH28">
        <v>-2.8365643182762521</v>
      </c>
      <c r="EI28">
        <v>-2.800427258254309</v>
      </c>
      <c r="EJ28">
        <v>-2.8546618170948981</v>
      </c>
      <c r="EK28">
        <v>-3.0229399068872715</v>
      </c>
      <c r="EL28">
        <v>-3.4762088233980304</v>
      </c>
      <c r="EM28">
        <v>-3.4948830785186802</v>
      </c>
      <c r="EN28">
        <v>-3.0539391636891935</v>
      </c>
      <c r="EO28">
        <v>-2.9044007870224511</v>
      </c>
      <c r="EP28">
        <v>-2.8724530133359889</v>
      </c>
      <c r="EQ28">
        <v>-2.9372582700713097</v>
      </c>
      <c r="ER28">
        <v>-3.1354328611329825</v>
      </c>
      <c r="ES28">
        <v>-3.7870893603220219</v>
      </c>
      <c r="ET28">
        <v>-3.3675159200081057</v>
      </c>
      <c r="EU28">
        <v>-3.0376683144419827</v>
      </c>
      <c r="EV28">
        <v>-2.9235091331411738</v>
      </c>
      <c r="EW28">
        <v>-2.9241103882147694</v>
      </c>
      <c r="EX28">
        <v>-3.0435507953949732</v>
      </c>
      <c r="EY28">
        <v>-3.4111892874200187</v>
      </c>
      <c r="EZ28">
        <v>-3.601132643362619</v>
      </c>
      <c r="FA28">
        <v>-3.0615497614037617</v>
      </c>
      <c r="FB28">
        <v>-2.8816179343846287</v>
      </c>
      <c r="FC28">
        <v>-2.8358080749116397</v>
      </c>
      <c r="FD28">
        <v>-2.9100340691217217</v>
      </c>
      <c r="FE28">
        <v>-3.2063127804310341</v>
      </c>
      <c r="FF28">
        <v>-3.5404892275072153</v>
      </c>
      <c r="FG28">
        <v>-2.8706114357730539</v>
      </c>
      <c r="FH28">
        <v>-2.6292889027658641</v>
      </c>
      <c r="FI28">
        <v>-2.5139367631423482</v>
      </c>
      <c r="FJ28">
        <v>-2.4841390468867788</v>
      </c>
      <c r="FK28">
        <v>-2.5451787497012122</v>
      </c>
      <c r="FL28">
        <v>-2.7655690533643011</v>
      </c>
      <c r="FM28">
        <v>-4.1982394090823805</v>
      </c>
      <c r="FN28">
        <v>-2.6367573128761479</v>
      </c>
      <c r="FO28">
        <v>-2.324636194101624</v>
      </c>
      <c r="FP28">
        <v>-2.1552621198606841</v>
      </c>
      <c r="FQ28">
        <v>-2.0597670425951029</v>
      </c>
      <c r="FR28">
        <v>-2.0192849046563262</v>
      </c>
      <c r="FS28">
        <v>-2.0308088551157697</v>
      </c>
      <c r="FT28">
        <v>-2.1038045808103432</v>
      </c>
      <c r="FU28">
        <v>-2.2735931664521334</v>
      </c>
      <c r="FV28">
        <v>-2.7140033934546359</v>
      </c>
      <c r="FW28">
        <v>-2.7224577573451372</v>
      </c>
      <c r="FX28">
        <v>-2.2489737285642377</v>
      </c>
      <c r="FY28">
        <v>-2.0583283234576206</v>
      </c>
      <c r="FZ28">
        <v>-1.97017574042335</v>
      </c>
      <c r="GA28">
        <v>-1.9521595296400474</v>
      </c>
      <c r="GB28">
        <v>-2.0032434612275583</v>
      </c>
      <c r="GC28">
        <v>-2.151441936115432</v>
      </c>
      <c r="GD28">
        <v>-2.5421363761832017</v>
      </c>
      <c r="GE28">
        <v>-2.6795272708461932</v>
      </c>
      <c r="GF28">
        <v>-2.1474367062761179</v>
      </c>
      <c r="GG28">
        <v>-1.9416616707892511</v>
      </c>
      <c r="GH28">
        <v>-1.8448519971749371</v>
      </c>
      <c r="GI28">
        <v>-1.8212393869137595</v>
      </c>
      <c r="GJ28">
        <v>-1.870023133441109</v>
      </c>
      <c r="GK28">
        <v>-2.0237914553975274</v>
      </c>
      <c r="GL28">
        <v>-2.4716362926002726</v>
      </c>
      <c r="GM28">
        <v>-2.389275156533321</v>
      </c>
      <c r="GN28">
        <v>-1.9243645278343091</v>
      </c>
      <c r="GO28">
        <v>-1.7235727589847034</v>
      </c>
      <c r="GP28">
        <v>-1.6230051587294294</v>
      </c>
      <c r="GQ28">
        <v>-1.5929592996589521</v>
      </c>
      <c r="GR28">
        <v>-1.6359403799900856</v>
      </c>
      <c r="GS28">
        <v>-1.7933067857779608</v>
      </c>
      <c r="GT28">
        <v>-2.3558650917403798</v>
      </c>
      <c r="GU28">
        <v>-1.9407027235448717</v>
      </c>
      <c r="GV28">
        <v>-1.5150825295778707</v>
      </c>
      <c r="GW28">
        <v>-1.2886181482065251</v>
      </c>
      <c r="GX28">
        <v>-1.1395748428607504</v>
      </c>
      <c r="GY28">
        <v>-1.0364111542098442</v>
      </c>
      <c r="GZ28">
        <v>-0.96628665597626062</v>
      </c>
      <c r="HA28">
        <v>-0.92297718958874098</v>
      </c>
      <c r="HB28">
        <v>-0.90337756763149191</v>
      </c>
      <c r="HC28">
        <v>-0.90625053178685966</v>
      </c>
      <c r="HD28">
        <v>-0.93181804949274916</v>
      </c>
      <c r="HE28">
        <v>-0.98184633851231007</v>
      </c>
      <c r="HF28">
        <v>-1.060294987358199</v>
      </c>
      <c r="HG28">
        <v>-1.1751360962171131</v>
      </c>
      <c r="HH28">
        <v>-1.3437373335850227</v>
      </c>
      <c r="HI28">
        <v>-1.614433471069578</v>
      </c>
      <c r="HJ28">
        <v>-2.2711717069618924</v>
      </c>
      <c r="HK28">
        <v>-1.9908931107287824</v>
      </c>
      <c r="HL28">
        <v>-1.6670179832465839</v>
      </c>
      <c r="HM28">
        <v>-1.5498901795067408</v>
      </c>
      <c r="HN28">
        <v>-1.5186816943586527</v>
      </c>
      <c r="HO28">
        <v>-1.5474214618319984</v>
      </c>
      <c r="HP28">
        <v>-1.6338193688723515</v>
      </c>
      <c r="HQ28">
        <v>-1.7951317442672363</v>
      </c>
      <c r="HR28">
        <v>-2.103585083967304</v>
      </c>
      <c r="HS28">
        <v>-3.9222787170070754</v>
      </c>
      <c r="HT28">
        <v>-2.1516766282868844</v>
      </c>
      <c r="HU28">
        <v>-1.9111560760527695</v>
      </c>
      <c r="HV28">
        <v>-1.8116402400889389</v>
      </c>
      <c r="HW28">
        <v>-1.7826256408011141</v>
      </c>
      <c r="HX28">
        <v>-1.8040417564871591</v>
      </c>
      <c r="HY28">
        <v>-1.8701689449176326</v>
      </c>
      <c r="HZ28">
        <v>-1.9832176336368583</v>
      </c>
      <c r="IA28">
        <v>-2.1544801323439082</v>
      </c>
      <c r="IB28">
        <v>-2.4156690059531893</v>
      </c>
      <c r="IC28">
        <v>-2.8902447067763788</v>
      </c>
      <c r="ID28">
        <v>-3.3780160151299312</v>
      </c>
      <c r="IE28">
        <v>-2.9138118852405528</v>
      </c>
      <c r="IF28">
        <v>-2.9168085092557856</v>
      </c>
      <c r="IG28">
        <v>-3.2163571085788609</v>
      </c>
      <c r="IH28">
        <v>-3.5069697611951187</v>
      </c>
      <c r="II28">
        <v>-2.9010782354838858</v>
      </c>
      <c r="IJ28">
        <v>-2.7038004810099854</v>
      </c>
      <c r="IK28">
        <v>-2.6366252870779974</v>
      </c>
      <c r="IL28">
        <v>-2.6615057100720887</v>
      </c>
      <c r="IM28">
        <v>-2.7888705637131195</v>
      </c>
      <c r="IN28">
        <v>-3.115923910004605</v>
      </c>
      <c r="IO28">
        <v>-3.6468342737592119</v>
      </c>
      <c r="IP28">
        <v>-2.9377745438415857</v>
      </c>
      <c r="IQ28">
        <v>-2.7338640734958948</v>
      </c>
      <c r="IR28">
        <v>-2.6621784094430079</v>
      </c>
      <c r="IS28">
        <v>-2.6786429192431602</v>
      </c>
      <c r="IT28">
        <v>-2.7881958273367768</v>
      </c>
      <c r="IU28">
        <v>-3.0601454045125629</v>
      </c>
      <c r="IV28">
        <v>-4.486536116981644</v>
      </c>
      <c r="IW28">
        <v>-3.0386708048041258</v>
      </c>
      <c r="IX28">
        <v>-2.790754247757651</v>
      </c>
      <c r="IY28">
        <v>-2.6933931055303781</v>
      </c>
    </row>
    <row r="29" spans="1:259" x14ac:dyDescent="0.25">
      <c r="A29">
        <v>-0.8206118404285121</v>
      </c>
      <c r="C29">
        <v>-1.6343773562195393E-3</v>
      </c>
      <c r="D29">
        <v>-1.4180200207046054E-3</v>
      </c>
      <c r="E29">
        <v>-9.6166842323869035E-4</v>
      </c>
      <c r="F29">
        <v>-3.482790641935879E-4</v>
      </c>
      <c r="G29">
        <v>3.1855450554515129E-4</v>
      </c>
      <c r="H29">
        <v>9.3075075966086128E-4</v>
      </c>
      <c r="I29">
        <v>1.3919875370416992E-3</v>
      </c>
      <c r="J29">
        <v>1.6317523533643623E-3</v>
      </c>
      <c r="K29">
        <v>1.6152625479707505E-3</v>
      </c>
      <c r="L29">
        <v>1.3479381510577305E-3</v>
      </c>
      <c r="M29">
        <v>8.7389372504473577E-4</v>
      </c>
      <c r="N29">
        <v>2.6875904929964285E-4</v>
      </c>
      <c r="O29">
        <v>-3.7207124884519258E-4</v>
      </c>
      <c r="P29">
        <v>-9.4802756446723049E-4</v>
      </c>
      <c r="Q29">
        <v>-1.3686740679336555E-3</v>
      </c>
      <c r="R29">
        <v>-1.5675201293102311E-3</v>
      </c>
      <c r="S29">
        <v>-1.5123281809957239E-3</v>
      </c>
      <c r="T29">
        <v>-1.2103989596220898E-3</v>
      </c>
      <c r="U29">
        <v>-7.0801431807013954E-4</v>
      </c>
      <c r="V29">
        <v>-8.4035691548233274E-5</v>
      </c>
      <c r="W29">
        <v>5.6151681732412567E-4</v>
      </c>
      <c r="X29">
        <v>1.122355565703506E-3</v>
      </c>
      <c r="Y29">
        <v>1.5022151451075444E-3</v>
      </c>
      <c r="Z29">
        <v>1.6302222130964361E-3</v>
      </c>
      <c r="AA29">
        <v>1.4730932737142179E-3</v>
      </c>
      <c r="AB29">
        <v>1.0422855863889777E-3</v>
      </c>
      <c r="AC29">
        <v>3.9487069945482421E-4</v>
      </c>
      <c r="AD29">
        <v>-3.7226838570923911E-4</v>
      </c>
      <c r="AE29">
        <v>-1.1344028999991443E-3</v>
      </c>
      <c r="AF29">
        <v>-1.7556991239695771E-3</v>
      </c>
      <c r="AG29">
        <v>-2.1086280654821861E-3</v>
      </c>
      <c r="AH29">
        <v>-2.0934749946397071E-3</v>
      </c>
      <c r="AI29">
        <v>-1.6552426829027338E-3</v>
      </c>
      <c r="AJ29">
        <v>-7.9546025857845769E-4</v>
      </c>
      <c r="AK29">
        <v>4.2303246327460992E-4</v>
      </c>
      <c r="AL29">
        <v>1.8794170865926371E-3</v>
      </c>
      <c r="AM29">
        <v>3.4064161323454018E-3</v>
      </c>
      <c r="AN29">
        <v>4.8089915383485813E-3</v>
      </c>
      <c r="AO29">
        <v>5.8882122778535807E-3</v>
      </c>
      <c r="AP29">
        <v>6.4674890188305533E-3</v>
      </c>
      <c r="AQ29">
        <v>6.4179008929081179E-3</v>
      </c>
      <c r="AR29">
        <v>5.6792601636951202E-3</v>
      </c>
      <c r="AS29">
        <v>4.2739028788859159E-3</v>
      </c>
      <c r="AT29">
        <v>2.3109341798874432E-3</v>
      </c>
      <c r="AU29">
        <v>-2.0277657969156775E-5</v>
      </c>
      <c r="AV29">
        <v>-2.4672906378731415E-3</v>
      </c>
      <c r="AW29">
        <v>-4.7410587857686049E-3</v>
      </c>
      <c r="AX29">
        <v>-6.5490426246906253E-3</v>
      </c>
      <c r="AY29">
        <v>-7.6313382285978183E-3</v>
      </c>
      <c r="AZ29">
        <v>-7.7956050915946613E-3</v>
      </c>
      <c r="BA29">
        <v>-6.9464507300422409E-3</v>
      </c>
      <c r="BB29">
        <v>-5.1053204067256245E-3</v>
      </c>
      <c r="BC29">
        <v>-2.4178219173017984E-3</v>
      </c>
      <c r="BD29">
        <v>8.5329246284986116E-4</v>
      </c>
      <c r="BE29">
        <v>4.3496938867655498E-3</v>
      </c>
      <c r="BF29">
        <v>7.6521217949116396E-3</v>
      </c>
      <c r="BG29">
        <v>1.0325032983012315E-2</v>
      </c>
      <c r="BH29">
        <v>1.1966849721411625E-2</v>
      </c>
      <c r="BI29">
        <v>1.2260500739834373E-2</v>
      </c>
      <c r="BJ29">
        <v>1.1018600301721682E-2</v>
      </c>
      <c r="BK29">
        <v>8.2178774169316786E-3</v>
      </c>
      <c r="BL29">
        <v>4.0183454176797992E-3</v>
      </c>
      <c r="BM29">
        <v>-1.2358810379340104E-3</v>
      </c>
      <c r="BN29">
        <v>-7.0353941495376127E-3</v>
      </c>
      <c r="BO29">
        <v>-1.2743159510857876E-2</v>
      </c>
      <c r="BP29">
        <v>-1.7648229952147376E-2</v>
      </c>
      <c r="BQ29">
        <v>-2.1030868086423741E-2</v>
      </c>
      <c r="BR29">
        <v>-2.2233032283417893E-2</v>
      </c>
      <c r="BS29">
        <v>-2.0727359179108527E-2</v>
      </c>
      <c r="BT29">
        <v>-1.6177644515512488E-2</v>
      </c>
      <c r="BU29">
        <v>-8.4844166647819498E-3</v>
      </c>
      <c r="BV29">
        <v>2.1895295779029138E-3</v>
      </c>
      <c r="BW29">
        <v>1.5416934190218598E-2</v>
      </c>
      <c r="BX29">
        <v>3.0528281255213008E-2</v>
      </c>
      <c r="BY29">
        <v>4.6657105476443098E-2</v>
      </c>
      <c r="BZ29">
        <v>6.2804782510562818E-2</v>
      </c>
      <c r="CA29">
        <v>7.7919207663462359E-2</v>
      </c>
      <c r="CB29">
        <v>9.0980313817700248E-2</v>
      </c>
      <c r="CC29">
        <v>0.10108460931148654</v>
      </c>
      <c r="CD29">
        <v>0.10752091513773238</v>
      </c>
      <c r="CE29">
        <v>0.1098302542002297</v>
      </c>
      <c r="CF29">
        <v>0.10784431902242328</v>
      </c>
      <c r="CG29">
        <v>0.10169897106014893</v>
      </c>
      <c r="CH29">
        <v>9.1821600062935452E-2</v>
      </c>
      <c r="CI29">
        <v>7.8893655367465884E-2</v>
      </c>
      <c r="CJ29">
        <v>6.3792001711157634E-2</v>
      </c>
      <c r="CK29">
        <v>4.7514715155852372E-2</v>
      </c>
      <c r="CL29">
        <v>3.109832555875356E-2</v>
      </c>
      <c r="CM29">
        <v>1.5534196930134712E-2</v>
      </c>
      <c r="CN29">
        <v>1.6916563889492545E-3</v>
      </c>
      <c r="CO29">
        <v>-9.7453436046679165E-3</v>
      </c>
      <c r="CP29">
        <v>-1.8322719710805756E-2</v>
      </c>
      <c r="CQ29">
        <v>-2.3838559871477254E-2</v>
      </c>
      <c r="CR29">
        <v>-2.6342121995510708E-2</v>
      </c>
      <c r="CS29">
        <v>-2.6110698510413616E-2</v>
      </c>
      <c r="CT29">
        <v>-2.3607605980491296E-2</v>
      </c>
      <c r="CU29">
        <v>-1.9426250213720901E-2</v>
      </c>
      <c r="CV29">
        <v>-1.4226348836005175E-2</v>
      </c>
      <c r="CW29">
        <v>-8.668867165534333E-3</v>
      </c>
      <c r="CX29">
        <v>-3.3560132814983105E-3</v>
      </c>
      <c r="CY29">
        <v>1.2182087292242961E-3</v>
      </c>
      <c r="CZ29">
        <v>4.7027594804293551E-3</v>
      </c>
      <c r="DA29">
        <v>6.907241672904468E-3</v>
      </c>
      <c r="DB29">
        <v>7.8019895534448633E-3</v>
      </c>
      <c r="DC29">
        <v>7.501912938327247E-3</v>
      </c>
      <c r="DD29">
        <v>6.237044823335626E-3</v>
      </c>
      <c r="DE29">
        <v>4.3139461495890694E-3</v>
      </c>
      <c r="DF29">
        <v>2.0728126273020435E-3</v>
      </c>
      <c r="DG29">
        <v>-1.5474384787910649E-4</v>
      </c>
      <c r="DH29">
        <v>-2.0826889839469917E-3</v>
      </c>
      <c r="DI29">
        <v>-3.4986830424501639E-3</v>
      </c>
      <c r="DJ29">
        <v>-4.2809188308980542E-3</v>
      </c>
      <c r="DK29">
        <v>-4.4027221398113218E-3</v>
      </c>
      <c r="DL29">
        <v>-3.9254200166472302E-3</v>
      </c>
      <c r="DM29">
        <v>-2.98129891299181E-3</v>
      </c>
      <c r="DN29">
        <v>-1.7495005350192197E-3</v>
      </c>
      <c r="DO29">
        <v>-4.2833456837071838E-4</v>
      </c>
      <c r="DP29">
        <v>7.9232888448635581E-4</v>
      </c>
      <c r="DQ29">
        <v>1.755186876380376E-3</v>
      </c>
      <c r="DR29">
        <v>2.3534058168168952E-3</v>
      </c>
      <c r="DS29">
        <v>2.5405021308357294E-3</v>
      </c>
      <c r="DT29">
        <v>2.3315197970747666E-3</v>
      </c>
      <c r="DU29">
        <v>1.795959822539564E-3</v>
      </c>
      <c r="DV29">
        <v>1.0439353148650535E-3</v>
      </c>
      <c r="DW29">
        <v>2.0780633289953047E-4</v>
      </c>
      <c r="DX29">
        <v>-5.7799504249008565E-4</v>
      </c>
      <c r="DY29">
        <v>-1.1961499143794407E-3</v>
      </c>
      <c r="DZ29">
        <v>-1.5621225410410197E-3</v>
      </c>
      <c r="EB29">
        <v>-2.786647663346379</v>
      </c>
      <c r="EC29">
        <v>-2.8483176374039023</v>
      </c>
      <c r="ED29">
        <v>-3.0169746439500886</v>
      </c>
      <c r="EE29">
        <v>-3.4580726311359999</v>
      </c>
      <c r="EF29">
        <v>-3.4968162479997411</v>
      </c>
      <c r="EG29">
        <v>-3.0311666006466256</v>
      </c>
      <c r="EH29">
        <v>-2.8563646531006355</v>
      </c>
      <c r="EI29">
        <v>-2.7873457522784268</v>
      </c>
      <c r="EJ29">
        <v>-2.7917568765107998</v>
      </c>
      <c r="EK29">
        <v>-2.8703300345592808</v>
      </c>
      <c r="EL29">
        <v>-3.0585413790738047</v>
      </c>
      <c r="EM29">
        <v>-3.5706369038401138</v>
      </c>
      <c r="EN29">
        <v>-3.4293738880281937</v>
      </c>
      <c r="EO29">
        <v>-3.0231790351071028</v>
      </c>
      <c r="EP29">
        <v>-2.8636999611799347</v>
      </c>
      <c r="EQ29">
        <v>-2.804786873468712</v>
      </c>
      <c r="ER29">
        <v>-2.820353955045185</v>
      </c>
      <c r="ES29">
        <v>-2.9170714582751702</v>
      </c>
      <c r="ET29">
        <v>-3.1499579595475513</v>
      </c>
      <c r="EU29">
        <v>-4.0755362216729507</v>
      </c>
      <c r="EV29">
        <v>-3.2506372321688719</v>
      </c>
      <c r="EW29">
        <v>-2.9498695354506221</v>
      </c>
      <c r="EX29">
        <v>-2.8232678638419793</v>
      </c>
      <c r="EY29">
        <v>-2.787753193544507</v>
      </c>
      <c r="EZ29">
        <v>-2.8317697535124893</v>
      </c>
      <c r="FA29">
        <v>-2.9820132679852831</v>
      </c>
      <c r="FB29">
        <v>-3.4035450909714657</v>
      </c>
      <c r="FC29">
        <v>-3.4291438439723292</v>
      </c>
      <c r="FD29">
        <v>-2.9452326719247464</v>
      </c>
      <c r="FE29">
        <v>-2.7555499075617704</v>
      </c>
      <c r="FF29">
        <v>-2.6760000173936067</v>
      </c>
      <c r="FG29">
        <v>-2.6791322221407228</v>
      </c>
      <c r="FH29">
        <v>-2.7811383232666058</v>
      </c>
      <c r="FI29">
        <v>-3.0993815129516751</v>
      </c>
      <c r="FJ29">
        <v>-3.3736263038305045</v>
      </c>
      <c r="FK29">
        <v>-2.7259768291039728</v>
      </c>
      <c r="FL29">
        <v>-2.4677022991384918</v>
      </c>
      <c r="FM29">
        <v>-2.3179459870875054</v>
      </c>
      <c r="FN29">
        <v>-2.2300165414968798</v>
      </c>
      <c r="FO29">
        <v>-2.1892643000007261</v>
      </c>
      <c r="FP29">
        <v>-2.1926069936904136</v>
      </c>
      <c r="FQ29">
        <v>-2.2457082360763239</v>
      </c>
      <c r="FR29">
        <v>-2.3691753510636584</v>
      </c>
      <c r="FS29">
        <v>-2.6362124239361924</v>
      </c>
      <c r="FT29">
        <v>-4.6929822066270521</v>
      </c>
      <c r="FU29">
        <v>-2.607779689184778</v>
      </c>
      <c r="FV29">
        <v>-2.3241246597038994</v>
      </c>
      <c r="FW29">
        <v>-2.1838221829400042</v>
      </c>
      <c r="FX29">
        <v>-2.1173992976500524</v>
      </c>
      <c r="FY29">
        <v>-2.1081501694114322</v>
      </c>
      <c r="FZ29">
        <v>-2.1582370403141571</v>
      </c>
      <c r="GA29">
        <v>-2.2919769966708414</v>
      </c>
      <c r="GB29">
        <v>-2.616575689902584</v>
      </c>
      <c r="GC29">
        <v>-3.0689020904826445</v>
      </c>
      <c r="GD29">
        <v>-2.3615413057962695</v>
      </c>
      <c r="GE29">
        <v>-2.1162181261464279</v>
      </c>
      <c r="GF29">
        <v>-1.9861085523284752</v>
      </c>
      <c r="GG29">
        <v>-1.9220201627660587</v>
      </c>
      <c r="GH29">
        <v>-1.9114917921254355</v>
      </c>
      <c r="GI29">
        <v>-1.9578735706245873</v>
      </c>
      <c r="GJ29">
        <v>-2.0852403412375939</v>
      </c>
      <c r="GK29">
        <v>-2.3959527339529929</v>
      </c>
      <c r="GL29">
        <v>-2.9080233310718557</v>
      </c>
      <c r="GM29">
        <v>-2.1527115667190508</v>
      </c>
      <c r="GN29">
        <v>-1.8947228806339416</v>
      </c>
      <c r="GO29">
        <v>-1.7532988461154619</v>
      </c>
      <c r="GP29">
        <v>-1.6771428006678035</v>
      </c>
      <c r="GQ29">
        <v>-1.6530013013969169</v>
      </c>
      <c r="GR29">
        <v>-1.6834560267531822</v>
      </c>
      <c r="GS29">
        <v>-1.7910847119193358</v>
      </c>
      <c r="GT29">
        <v>-2.0713780116816158</v>
      </c>
      <c r="GU29">
        <v>-2.6596491836377578</v>
      </c>
      <c r="GV29">
        <v>-1.812001981450384</v>
      </c>
      <c r="GW29">
        <v>-1.5152976458287131</v>
      </c>
      <c r="GX29">
        <v>-1.3310822075611488</v>
      </c>
      <c r="GY29">
        <v>-1.2020072839879021</v>
      </c>
      <c r="GZ29">
        <v>-1.1083554723144469</v>
      </c>
      <c r="HA29">
        <v>-1.0410525694948469</v>
      </c>
      <c r="HB29">
        <v>-0.99531496310250145</v>
      </c>
      <c r="HC29">
        <v>-0.96850704788422326</v>
      </c>
      <c r="HD29">
        <v>-0.9592780112305529</v>
      </c>
      <c r="HE29">
        <v>-0.96720272754053449</v>
      </c>
      <c r="HF29">
        <v>-0.99268344103163197</v>
      </c>
      <c r="HG29">
        <v>-1.0370551435842765</v>
      </c>
      <c r="HH29">
        <v>-1.1029579213747696</v>
      </c>
      <c r="HI29">
        <v>-1.1952337700321587</v>
      </c>
      <c r="HJ29">
        <v>-1.3231718699268504</v>
      </c>
      <c r="HK29">
        <v>-1.5072629942583955</v>
      </c>
      <c r="HL29">
        <v>-1.8087111935082056</v>
      </c>
      <c r="HM29">
        <v>-2.7716878466976738</v>
      </c>
      <c r="HN29">
        <v>-2.0112028437725806</v>
      </c>
      <c r="HO29">
        <v>-1.7370100619056528</v>
      </c>
      <c r="HP29">
        <v>-1.6227199846181364</v>
      </c>
      <c r="HQ29">
        <v>-1.5793492432762377</v>
      </c>
      <c r="HR29">
        <v>-1.5831815098254496</v>
      </c>
      <c r="HS29">
        <v>-1.6269480519800732</v>
      </c>
      <c r="HT29">
        <v>-1.7116110217703859</v>
      </c>
      <c r="HU29">
        <v>-1.8469065464258296</v>
      </c>
      <c r="HV29">
        <v>-2.062037651762751</v>
      </c>
      <c r="HW29">
        <v>-2.4741763291097216</v>
      </c>
      <c r="HX29">
        <v>-2.9142782928329884</v>
      </c>
      <c r="HY29">
        <v>-2.3276472323943525</v>
      </c>
      <c r="HZ29">
        <v>-2.1606953484860094</v>
      </c>
      <c r="IA29">
        <v>-2.1077946355269561</v>
      </c>
      <c r="IB29">
        <v>-2.1248279802577383</v>
      </c>
      <c r="IC29">
        <v>-2.2050211348237485</v>
      </c>
      <c r="ID29">
        <v>-2.365125280439381</v>
      </c>
      <c r="IE29">
        <v>-2.6834399543492795</v>
      </c>
      <c r="IF29">
        <v>-3.8103866081254023</v>
      </c>
      <c r="IG29">
        <v>-2.6813755800957288</v>
      </c>
      <c r="IH29">
        <v>-2.4560953999434796</v>
      </c>
      <c r="II29">
        <v>-2.3684630066032679</v>
      </c>
      <c r="IJ29">
        <v>-2.3562787224338435</v>
      </c>
      <c r="IK29">
        <v>-2.4061138672874054</v>
      </c>
      <c r="IL29">
        <v>-2.5255944782596091</v>
      </c>
      <c r="IM29">
        <v>-2.7570859203683513</v>
      </c>
      <c r="IN29">
        <v>-3.3682168748286574</v>
      </c>
      <c r="IO29">
        <v>-3.1010945115044617</v>
      </c>
      <c r="IP29">
        <v>-2.7556766369986789</v>
      </c>
      <c r="IQ29">
        <v>-2.6283031774530574</v>
      </c>
      <c r="IR29">
        <v>-2.5950804364908193</v>
      </c>
      <c r="IS29">
        <v>-2.6323608925732778</v>
      </c>
      <c r="IT29">
        <v>-2.7457033831723541</v>
      </c>
      <c r="IU29">
        <v>-2.9813264105938067</v>
      </c>
      <c r="IV29">
        <v>-3.6823412214496223</v>
      </c>
      <c r="IW29">
        <v>-3.2380758865421577</v>
      </c>
      <c r="IX29">
        <v>-2.9222143864783567</v>
      </c>
      <c r="IY29">
        <v>-2.806284900797718</v>
      </c>
    </row>
    <row r="30" spans="1:259" x14ac:dyDescent="0.25">
      <c r="A30">
        <v>-0.19779879963646227</v>
      </c>
      <c r="C30">
        <v>2.1811758513568275E-3</v>
      </c>
      <c r="D30">
        <v>1.7373300665366924E-3</v>
      </c>
      <c r="E30">
        <v>1.1460932350420673E-3</v>
      </c>
      <c r="F30">
        <v>4.7703155801367969E-4</v>
      </c>
      <c r="G30">
        <v>-1.9485460416246089E-4</v>
      </c>
      <c r="H30">
        <v>-7.9732692789465966E-4</v>
      </c>
      <c r="I30">
        <v>-1.2685525871858842E-3</v>
      </c>
      <c r="J30">
        <v>-1.5634165508606147E-3</v>
      </c>
      <c r="K30">
        <v>-1.6578789406676677E-3</v>
      </c>
      <c r="L30">
        <v>-1.5509670797456306E-3</v>
      </c>
      <c r="M30">
        <v>-1.2642422387358363E-3</v>
      </c>
      <c r="N30">
        <v>-8.3884342615174468E-4</v>
      </c>
      <c r="O30">
        <v>-3.3045901502677232E-4</v>
      </c>
      <c r="P30">
        <v>1.9721270502896012E-4</v>
      </c>
      <c r="Q30">
        <v>6.7980118741598275E-4</v>
      </c>
      <c r="R30">
        <v>1.0596079786626645E-3</v>
      </c>
      <c r="S30">
        <v>1.2921681503558899E-3</v>
      </c>
      <c r="T30">
        <v>1.3513213209726989E-3</v>
      </c>
      <c r="U30">
        <v>1.2322389585535005E-3</v>
      </c>
      <c r="V30">
        <v>9.5206576934885132E-4</v>
      </c>
      <c r="W30">
        <v>5.4808032301336025E-4</v>
      </c>
      <c r="X30">
        <v>7.3539330631329676E-5</v>
      </c>
      <c r="Y30">
        <v>-4.0838444558527476E-4</v>
      </c>
      <c r="Z30">
        <v>-8.3195331742292027E-4</v>
      </c>
      <c r="AA30">
        <v>-1.1367393965787268E-3</v>
      </c>
      <c r="AB30">
        <v>-1.2751841966229622E-3</v>
      </c>
      <c r="AC30">
        <v>-1.2190144357473055E-3</v>
      </c>
      <c r="AD30">
        <v>-9.6377936700887002E-4</v>
      </c>
      <c r="AE30">
        <v>-5.3094544863200102E-4</v>
      </c>
      <c r="AF30">
        <v>3.2783824661020665E-5</v>
      </c>
      <c r="AG30">
        <v>6.5898273846340394E-4</v>
      </c>
      <c r="AH30">
        <v>1.2636253759554647E-3</v>
      </c>
      <c r="AI30">
        <v>1.75531271780074E-3</v>
      </c>
      <c r="AJ30">
        <v>2.0448675611715629E-3</v>
      </c>
      <c r="AK30">
        <v>2.055388247349031E-3</v>
      </c>
      <c r="AL30">
        <v>1.7317623596538297E-3</v>
      </c>
      <c r="AM30">
        <v>1.0486449728258863E-3</v>
      </c>
      <c r="AN30">
        <v>1.6005620057007834E-5</v>
      </c>
      <c r="AO30">
        <v>-1.3184620675173544E-3</v>
      </c>
      <c r="AP30">
        <v>-2.8705086178954778E-3</v>
      </c>
      <c r="AQ30">
        <v>-4.5241962364641515E-3</v>
      </c>
      <c r="AR30">
        <v>-6.14024161236181E-3</v>
      </c>
      <c r="AS30">
        <v>-7.5672694441264194E-3</v>
      </c>
      <c r="AT30">
        <v>-8.6551077143913642E-3</v>
      </c>
      <c r="AU30">
        <v>-9.269016749962956E-3</v>
      </c>
      <c r="AV30">
        <v>-9.3035948119712074E-3</v>
      </c>
      <c r="AW30">
        <v>-8.695060438910324E-3</v>
      </c>
      <c r="AX30">
        <v>-7.4306841354242759E-3</v>
      </c>
      <c r="AY30">
        <v>-5.5543274668140071E-3</v>
      </c>
      <c r="AZ30">
        <v>-3.1673343494484298E-3</v>
      </c>
      <c r="BA30">
        <v>-4.2438620122248118E-4</v>
      </c>
      <c r="BB30">
        <v>2.4756491887393314E-3</v>
      </c>
      <c r="BC30">
        <v>5.3034099336361487E-3</v>
      </c>
      <c r="BD30">
        <v>7.8163928092242659E-3</v>
      </c>
      <c r="BE30">
        <v>9.7787264313141178E-3</v>
      </c>
      <c r="BF30">
        <v>1.0981854198122551E-2</v>
      </c>
      <c r="BG30">
        <v>1.1264460803228533E-2</v>
      </c>
      <c r="BH30">
        <v>1.0529952926279583E-2</v>
      </c>
      <c r="BI30">
        <v>8.759920553342633E-3</v>
      </c>
      <c r="BJ30">
        <v>6.0222555338952551E-3</v>
      </c>
      <c r="BK30">
        <v>2.4729723967251991E-3</v>
      </c>
      <c r="BL30">
        <v>-1.648763175669414E-3</v>
      </c>
      <c r="BM30">
        <v>-6.0323750723456429E-3</v>
      </c>
      <c r="BN30">
        <v>-1.0313828647098976E-2</v>
      </c>
      <c r="BO30">
        <v>-1.4098726351573915E-2</v>
      </c>
      <c r="BP30">
        <v>-1.6989037389122268E-2</v>
      </c>
      <c r="BQ30">
        <v>-1.86116136375063E-2</v>
      </c>
      <c r="BR30">
        <v>-1.8646439893110458E-2</v>
      </c>
      <c r="BS30">
        <v>-1.6852515592597313E-2</v>
      </c>
      <c r="BT30">
        <v>-1.3089375162596626E-2</v>
      </c>
      <c r="BU30">
        <v>-7.3325199524287505E-3</v>
      </c>
      <c r="BV30">
        <v>3.1856122039462635E-4</v>
      </c>
      <c r="BW30">
        <v>9.6405923012879129E-3</v>
      </c>
      <c r="BX30">
        <v>2.0295155141085961E-2</v>
      </c>
      <c r="BY30">
        <v>3.1845390742842206E-2</v>
      </c>
      <c r="BZ30">
        <v>4.3779773879038364E-2</v>
      </c>
      <c r="CA30">
        <v>5.5541449164992977E-2</v>
      </c>
      <c r="CB30">
        <v>6.6561193364279361E-2</v>
      </c>
      <c r="CC30">
        <v>7.6291784488022416E-2</v>
      </c>
      <c r="CD30">
        <v>8.4241435784813412E-2</v>
      </c>
      <c r="CE30">
        <v>9.0004002240462566E-2</v>
      </c>
      <c r="CF30">
        <v>9.3283885687827361E-2</v>
      </c>
      <c r="CG30">
        <v>9.3913935974492865E-2</v>
      </c>
      <c r="CH30">
        <v>9.1865141942051393E-2</v>
      </c>
      <c r="CI30">
        <v>8.7247489703250108E-2</v>
      </c>
      <c r="CJ30">
        <v>8.0301992663654134E-2</v>
      </c>
      <c r="CK30">
        <v>7.1384520542034438E-2</v>
      </c>
      <c r="CL30">
        <v>6.0942626464944936E-2</v>
      </c>
      <c r="CM30">
        <v>4.9487049431377092E-2</v>
      </c>
      <c r="CN30">
        <v>3.7559918986471222E-2</v>
      </c>
      <c r="CO30">
        <v>2.5701884969442746E-2</v>
      </c>
      <c r="CP30">
        <v>1.4420424972557057E-2</v>
      </c>
      <c r="CQ30">
        <v>4.1614459137401189E-3</v>
      </c>
      <c r="CR30">
        <v>-4.7139930386043798E-3</v>
      </c>
      <c r="CS30">
        <v>-1.1946426325278432E-2</v>
      </c>
      <c r="CT30">
        <v>-1.7387298103753838E-2</v>
      </c>
      <c r="CU30">
        <v>-2.1000514386841366E-2</v>
      </c>
      <c r="CV30">
        <v>-2.2856469998696741E-2</v>
      </c>
      <c r="CW30">
        <v>-2.3119326723784486E-2</v>
      </c>
      <c r="CX30">
        <v>-2.2028780822576855E-2</v>
      </c>
      <c r="CY30">
        <v>-1.9877910581060396E-2</v>
      </c>
      <c r="CZ30">
        <v>-1.6988913644876161E-2</v>
      </c>
      <c r="DA30">
        <v>-1.3688616605511267E-2</v>
      </c>
      <c r="DB30">
        <v>-1.028556464759733E-2</v>
      </c>
      <c r="DC30">
        <v>-7.0502877910993906E-3</v>
      </c>
      <c r="DD30">
        <v>-4.2000137519434804E-3</v>
      </c>
      <c r="DE30">
        <v>-1.8886857170151545E-3</v>
      </c>
      <c r="DF30">
        <v>-2.0268238010364868E-4</v>
      </c>
      <c r="DG30">
        <v>8.378337064079539E-4</v>
      </c>
      <c r="DH30">
        <v>1.2724565469310783E-3</v>
      </c>
      <c r="DI30">
        <v>1.1898630010328329E-3</v>
      </c>
      <c r="DJ30">
        <v>7.141104025504125E-4</v>
      </c>
      <c r="DK30">
        <v>-1.0732510436665257E-5</v>
      </c>
      <c r="DL30">
        <v>-8.3620465493077227E-4</v>
      </c>
      <c r="DM30">
        <v>-1.6239716086151475E-3</v>
      </c>
      <c r="DN30">
        <v>-2.2580718578084627E-3</v>
      </c>
      <c r="DO30">
        <v>-2.6539859105952921E-3</v>
      </c>
      <c r="DP30">
        <v>-2.7639564438891959E-3</v>
      </c>
      <c r="DQ30">
        <v>-2.5783530708099064E-3</v>
      </c>
      <c r="DR30">
        <v>-2.1232405053775035E-3</v>
      </c>
      <c r="DS30">
        <v>-1.4546419267752672E-3</v>
      </c>
      <c r="DT30">
        <v>-6.5026216885081221E-4</v>
      </c>
      <c r="DU30">
        <v>2.0037381430720999E-4</v>
      </c>
      <c r="DV30">
        <v>1.0063167464750204E-3</v>
      </c>
      <c r="DW30">
        <v>1.6850782760654904E-3</v>
      </c>
      <c r="DX30">
        <v>2.1710628296527732E-3</v>
      </c>
      <c r="DY30">
        <v>2.4217886659114998E-3</v>
      </c>
      <c r="DZ30">
        <v>2.421389588605217E-3</v>
      </c>
      <c r="EB30">
        <v>-2.6613093192011208</v>
      </c>
      <c r="EC30">
        <v>-2.760117664305989</v>
      </c>
      <c r="ED30">
        <v>-2.9407800509399653</v>
      </c>
      <c r="EE30">
        <v>-3.3214528892662836</v>
      </c>
      <c r="EF30">
        <v>-3.7102893279327391</v>
      </c>
      <c r="EG30">
        <v>-3.0983635683554351</v>
      </c>
      <c r="EH30">
        <v>-2.8966915246178386</v>
      </c>
      <c r="EI30">
        <v>-2.8059252947651179</v>
      </c>
      <c r="EJ30">
        <v>-2.7804471850761625</v>
      </c>
      <c r="EK30">
        <v>-2.8093974202628273</v>
      </c>
      <c r="EL30">
        <v>-2.8981697038489043</v>
      </c>
      <c r="EM30">
        <v>-3.0763190945992918</v>
      </c>
      <c r="EN30">
        <v>-3.480882395940692</v>
      </c>
      <c r="EO30">
        <v>-3.7050651099514411</v>
      </c>
      <c r="EP30">
        <v>-3.1676180811654944</v>
      </c>
      <c r="EQ30">
        <v>-2.9748547802010408</v>
      </c>
      <c r="ER30">
        <v>-2.8886809677496146</v>
      </c>
      <c r="ES30">
        <v>-2.8692413709387399</v>
      </c>
      <c r="ET30">
        <v>-2.9093050646406926</v>
      </c>
      <c r="EU30">
        <v>-3.0213330492219574</v>
      </c>
      <c r="EV30">
        <v>-3.2611557895353842</v>
      </c>
      <c r="EW30">
        <v>-4.1334803274783463</v>
      </c>
      <c r="EX30">
        <v>-3.3889308075379376</v>
      </c>
      <c r="EY30">
        <v>-3.0799010421641118</v>
      </c>
      <c r="EZ30">
        <v>-2.9443390881708646</v>
      </c>
      <c r="FA30">
        <v>-2.8944270781326957</v>
      </c>
      <c r="FB30">
        <v>-2.9139911513723682</v>
      </c>
      <c r="FC30">
        <v>-3.0160223754929039</v>
      </c>
      <c r="FD30">
        <v>-3.2749500977040884</v>
      </c>
      <c r="FE30">
        <v>-4.4843403816904042</v>
      </c>
      <c r="FF30">
        <v>-3.181125961260733</v>
      </c>
      <c r="FG30">
        <v>-2.8983816612357294</v>
      </c>
      <c r="FH30">
        <v>-2.7556455005561205</v>
      </c>
      <c r="FI30">
        <v>-2.6893348144610112</v>
      </c>
      <c r="FJ30">
        <v>-2.6871061310845699</v>
      </c>
      <c r="FK30">
        <v>-2.7615117041038264</v>
      </c>
      <c r="FL30">
        <v>-2.9793715208056892</v>
      </c>
      <c r="FM30">
        <v>-4.7957274966450711</v>
      </c>
      <c r="FN30">
        <v>-2.8799323604514147</v>
      </c>
      <c r="FO30">
        <v>-2.5420411449472646</v>
      </c>
      <c r="FP30">
        <v>-2.3444585658674479</v>
      </c>
      <c r="FQ30">
        <v>-2.211814539469418</v>
      </c>
      <c r="FR30">
        <v>-2.1210608020422179</v>
      </c>
      <c r="FS30">
        <v>-2.0627275228810542</v>
      </c>
      <c r="FT30">
        <v>-2.032966333030648</v>
      </c>
      <c r="FU30">
        <v>-2.0313492121614765</v>
      </c>
      <c r="FV30">
        <v>-2.0607273948925489</v>
      </c>
      <c r="FW30">
        <v>-2.1289711993536069</v>
      </c>
      <c r="FX30">
        <v>-2.2553685191054051</v>
      </c>
      <c r="FY30">
        <v>-2.4993060893100894</v>
      </c>
      <c r="FZ30">
        <v>-3.3722387454831337</v>
      </c>
      <c r="GA30">
        <v>-2.6063108968849287</v>
      </c>
      <c r="GB30">
        <v>-2.2754448022543676</v>
      </c>
      <c r="GC30">
        <v>-2.1069936234714888</v>
      </c>
      <c r="GD30">
        <v>-2.0097177034811926</v>
      </c>
      <c r="GE30">
        <v>-1.9593243265500775</v>
      </c>
      <c r="GF30">
        <v>-1.9482895918484451</v>
      </c>
      <c r="GG30">
        <v>-1.9775735703057495</v>
      </c>
      <c r="GH30">
        <v>-2.0574998325763669</v>
      </c>
      <c r="GI30">
        <v>-2.2202408206256257</v>
      </c>
      <c r="GJ30">
        <v>-2.606780731199088</v>
      </c>
      <c r="GK30">
        <v>-2.7828417208783858</v>
      </c>
      <c r="GL30">
        <v>-2.2195116633607799</v>
      </c>
      <c r="GM30">
        <v>-1.9865800881937554</v>
      </c>
      <c r="GN30">
        <v>-1.8508201187961979</v>
      </c>
      <c r="GO30">
        <v>-1.7698312278664392</v>
      </c>
      <c r="GP30">
        <v>-1.7302159716578258</v>
      </c>
      <c r="GQ30">
        <v>-1.7294040744379788</v>
      </c>
      <c r="GR30">
        <v>-1.7733352623629828</v>
      </c>
      <c r="GS30">
        <v>-1.8830810845350503</v>
      </c>
      <c r="GT30">
        <v>-2.1347467465924947</v>
      </c>
      <c r="GU30">
        <v>-3.4968070935495992</v>
      </c>
      <c r="GV30">
        <v>-2.0158962829769593</v>
      </c>
      <c r="GW30">
        <v>-1.6926076244817032</v>
      </c>
      <c r="GX30">
        <v>-1.4969534179537285</v>
      </c>
      <c r="GY30">
        <v>-1.3587264858777146</v>
      </c>
      <c r="GZ30">
        <v>-1.2553827930022325</v>
      </c>
      <c r="HA30">
        <v>-1.1767789002558631</v>
      </c>
      <c r="HB30">
        <v>-1.1175222267059208</v>
      </c>
      <c r="HC30">
        <v>-1.0744742397795046</v>
      </c>
      <c r="HD30">
        <v>-1.0457381782017632</v>
      </c>
      <c r="HE30">
        <v>-1.0301933719157352</v>
      </c>
      <c r="HF30">
        <v>-1.0272699575981534</v>
      </c>
      <c r="HG30">
        <v>-1.0368492495934578</v>
      </c>
      <c r="HH30">
        <v>-1.059247059769471</v>
      </c>
      <c r="HI30">
        <v>-1.0952736777338736</v>
      </c>
      <c r="HJ30">
        <v>-1.1463959530979746</v>
      </c>
      <c r="HK30">
        <v>-1.2150788327741189</v>
      </c>
      <c r="HL30">
        <v>-1.3055084393767928</v>
      </c>
      <c r="HM30">
        <v>-1.4252753531409228</v>
      </c>
      <c r="HN30">
        <v>-1.5900350244582897</v>
      </c>
      <c r="HO30">
        <v>-1.8410219406903132</v>
      </c>
      <c r="HP30">
        <v>-2.3807557455142381</v>
      </c>
      <c r="HQ30">
        <v>-2.3266110631561872</v>
      </c>
      <c r="HR30">
        <v>-1.9227619908938023</v>
      </c>
      <c r="HS30">
        <v>-1.7597678998717703</v>
      </c>
      <c r="HT30">
        <v>-1.6777700675217559</v>
      </c>
      <c r="HU30">
        <v>-1.6409908421150825</v>
      </c>
      <c r="HV30">
        <v>-1.636024817500763</v>
      </c>
      <c r="HW30">
        <v>-1.6570095381047516</v>
      </c>
      <c r="HX30">
        <v>-1.7016292673635036</v>
      </c>
      <c r="HY30">
        <v>-1.769834391179212</v>
      </c>
      <c r="HZ30">
        <v>-1.8636404401750448</v>
      </c>
      <c r="IA30">
        <v>-1.9877718618103273</v>
      </c>
      <c r="IB30">
        <v>-2.1517931548475486</v>
      </c>
      <c r="IC30">
        <v>-2.3767492876060539</v>
      </c>
      <c r="ID30">
        <v>-2.7238403039742658</v>
      </c>
      <c r="IE30">
        <v>-3.6931840044217661</v>
      </c>
      <c r="IF30">
        <v>-3.0768421717707906</v>
      </c>
      <c r="IG30">
        <v>-2.8953570394432826</v>
      </c>
      <c r="IH30">
        <v>-2.9245030397172029</v>
      </c>
      <c r="II30">
        <v>-3.1462346404480765</v>
      </c>
      <c r="IJ30">
        <v>-4.9692986805253065</v>
      </c>
      <c r="IK30">
        <v>-3.0776874191760357</v>
      </c>
      <c r="IL30">
        <v>-2.7894215676623046</v>
      </c>
      <c r="IM30">
        <v>-2.6462622417940711</v>
      </c>
      <c r="IN30">
        <v>-2.5761013870356226</v>
      </c>
      <c r="IO30">
        <v>-2.5584688051211462</v>
      </c>
      <c r="IP30">
        <v>-2.5886576121163305</v>
      </c>
      <c r="IQ30">
        <v>-2.6730008092996562</v>
      </c>
      <c r="IR30">
        <v>-2.8372438990244984</v>
      </c>
      <c r="IS30">
        <v>-3.1869115117729065</v>
      </c>
      <c r="IT30">
        <v>-3.6981590345260558</v>
      </c>
      <c r="IU30">
        <v>-2.997265300001041</v>
      </c>
      <c r="IV30">
        <v>-2.7733799202681784</v>
      </c>
      <c r="IW30">
        <v>-2.6633276080625472</v>
      </c>
      <c r="IX30">
        <v>-2.6158637576557822</v>
      </c>
      <c r="IY30">
        <v>-2.6159353292822041</v>
      </c>
    </row>
    <row r="31" spans="1:259" x14ac:dyDescent="0.25">
      <c r="A31">
        <v>0.96888969848822371</v>
      </c>
      <c r="C31">
        <v>-1.2317637762346988E-3</v>
      </c>
      <c r="D31">
        <v>-8.2172732328320355E-4</v>
      </c>
      <c r="E31">
        <v>-3.3374612153334003E-4</v>
      </c>
      <c r="F31">
        <v>1.8422426936769588E-4</v>
      </c>
      <c r="G31">
        <v>6.8396454686811721E-4</v>
      </c>
      <c r="H31">
        <v>1.1208675839285229E-3</v>
      </c>
      <c r="I31">
        <v>1.4573737810650569E-3</v>
      </c>
      <c r="J31">
        <v>1.6657340749571354E-3</v>
      </c>
      <c r="K31">
        <v>1.729922321481156E-3</v>
      </c>
      <c r="L31">
        <v>1.6465830668154959E-3</v>
      </c>
      <c r="M31">
        <v>1.4249713839505239E-3</v>
      </c>
      <c r="N31">
        <v>1.0859136986678068E-3</v>
      </c>
      <c r="O31">
        <v>6.5988753110812325E-4</v>
      </c>
      <c r="P31">
        <v>1.8437927516803867E-4</v>
      </c>
      <c r="Q31">
        <v>-2.9927147639797515E-4</v>
      </c>
      <c r="R31">
        <v>-7.4929817284124546E-4</v>
      </c>
      <c r="S31">
        <v>-1.1269440331632243E-3</v>
      </c>
      <c r="T31">
        <v>-1.3996502197107649E-3</v>
      </c>
      <c r="U31">
        <v>-1.5437555153708189E-3</v>
      </c>
      <c r="V31">
        <v>-1.5465033615701786E-3</v>
      </c>
      <c r="W31">
        <v>-1.4072021535951468E-3</v>
      </c>
      <c r="X31">
        <v>-1.1374455685254576E-3</v>
      </c>
      <c r="Y31">
        <v>-7.6036730044321769E-4</v>
      </c>
      <c r="Z31">
        <v>-3.0897432706823366E-4</v>
      </c>
      <c r="AA31">
        <v>1.7632999447126773E-4</v>
      </c>
      <c r="AB31">
        <v>6.5086168264495443E-4</v>
      </c>
      <c r="AC31">
        <v>1.0691906729370475E-3</v>
      </c>
      <c r="AD31">
        <v>1.3888400238470334E-3</v>
      </c>
      <c r="AE31">
        <v>1.5738787604248359E-3</v>
      </c>
      <c r="AF31">
        <v>1.5981389313863793E-3</v>
      </c>
      <c r="AG31">
        <v>1.4478077177749746E-3</v>
      </c>
      <c r="AH31">
        <v>1.1231832767460885E-3</v>
      </c>
      <c r="AI31">
        <v>6.3943619033709261E-4</v>
      </c>
      <c r="AJ31">
        <v>2.6283637564858756E-5</v>
      </c>
      <c r="AK31">
        <v>-6.7344339581742411E-4</v>
      </c>
      <c r="AL31">
        <v>-1.4062831089465778E-3</v>
      </c>
      <c r="AM31">
        <v>-2.1115446063496583E-3</v>
      </c>
      <c r="AN31">
        <v>-2.7254288583001933E-3</v>
      </c>
      <c r="AO31">
        <v>-3.1856127083873835E-3</v>
      </c>
      <c r="AP31">
        <v>-3.4359983221494742E-3</v>
      </c>
      <c r="AQ31">
        <v>-3.4313074220606588E-3</v>
      </c>
      <c r="AR31">
        <v>-3.1411969344156102E-3</v>
      </c>
      <c r="AS31">
        <v>-2.5535909938383984E-3</v>
      </c>
      <c r="AT31">
        <v>-1.6769630040131081E-3</v>
      </c>
      <c r="AU31">
        <v>-5.4135872866137736E-4</v>
      </c>
      <c r="AV31">
        <v>8.0197593185189287E-4</v>
      </c>
      <c r="AW31">
        <v>2.2824148862773666E-3</v>
      </c>
      <c r="AX31">
        <v>3.8131816828983504E-3</v>
      </c>
      <c r="AY31">
        <v>5.2958602828525143E-3</v>
      </c>
      <c r="AZ31">
        <v>6.6259715012855786E-3</v>
      </c>
      <c r="BA31">
        <v>7.6993237444268727E-3</v>
      </c>
      <c r="BB31">
        <v>8.4187857755906991E-3</v>
      </c>
      <c r="BC31">
        <v>8.701087703290547E-3</v>
      </c>
      <c r="BD31">
        <v>8.4832372747992227E-3</v>
      </c>
      <c r="BE31">
        <v>7.7281436688204416E-3</v>
      </c>
      <c r="BF31">
        <v>6.429070686005886E-3</v>
      </c>
      <c r="BG31">
        <v>4.6125944463933193E-3</v>
      </c>
      <c r="BH31">
        <v>2.3398149040004556E-3</v>
      </c>
      <c r="BI31">
        <v>-2.9433813426800589E-4</v>
      </c>
      <c r="BJ31">
        <v>-3.1637601573829485E-3</v>
      </c>
      <c r="BK31">
        <v>-6.1157337706670084E-3</v>
      </c>
      <c r="BL31">
        <v>-8.9772322345835175E-3</v>
      </c>
      <c r="BM31">
        <v>-1.1562695401491772E-2</v>
      </c>
      <c r="BN31">
        <v>-1.3682916604686944E-2</v>
      </c>
      <c r="BO31">
        <v>-1.5154604729886348E-2</v>
      </c>
      <c r="BP31">
        <v>-1.5810133811960995E-2</v>
      </c>
      <c r="BQ31">
        <v>-1.5506966478290633E-2</v>
      </c>
      <c r="BR31">
        <v>-1.4136239412087935E-2</v>
      </c>
      <c r="BS31">
        <v>-1.1630029184993085E-2</v>
      </c>
      <c r="BT31">
        <v>-7.966874155824151E-3</v>
      </c>
      <c r="BU31">
        <v>-3.1752099426856232E-3</v>
      </c>
      <c r="BV31">
        <v>2.6655218804801459E-3</v>
      </c>
      <c r="BW31">
        <v>9.4262150634169817E-3</v>
      </c>
      <c r="BX31">
        <v>1.693188722139867E-2</v>
      </c>
      <c r="BY31">
        <v>2.4967785047941064E-2</v>
      </c>
      <c r="BZ31">
        <v>3.3287552751539204E-2</v>
      </c>
      <c r="CA31">
        <v>4.1623099212208463E-2</v>
      </c>
      <c r="CB31">
        <v>4.9695706275436492E-2</v>
      </c>
      <c r="CC31">
        <v>5.722785073625343E-2</v>
      </c>
      <c r="CD31">
        <v>6.3955169901414408E-2</v>
      </c>
      <c r="CE31">
        <v>6.9637987661710088E-2</v>
      </c>
      <c r="CF31">
        <v>7.4071835641607769E-2</v>
      </c>
      <c r="CG31">
        <v>7.7096451420818765E-2</v>
      </c>
      <c r="CH31">
        <v>7.8602810600145054E-2</v>
      </c>
      <c r="CI31">
        <v>7.8537847660989785E-2</v>
      </c>
      <c r="CJ31">
        <v>7.6906636901546116E-2</v>
      </c>
      <c r="CK31">
        <v>7.3771932980931973E-2</v>
      </c>
      <c r="CL31">
        <v>6.9251103872240052E-2</v>
      </c>
      <c r="CM31">
        <v>6.351062015768677E-2</v>
      </c>
      <c r="CN31">
        <v>5.6758386568654159E-2</v>
      </c>
      <c r="CO31">
        <v>4.9234307980872964E-2</v>
      </c>
      <c r="CP31">
        <v>4.1199567107307024E-2</v>
      </c>
      <c r="CQ31">
        <v>3.2925150471433691E-2</v>
      </c>
      <c r="CR31">
        <v>2.4680189912219229E-2</v>
      </c>
      <c r="CS31">
        <v>1.672068748496159E-2</v>
      </c>
      <c r="CT31">
        <v>9.2791624587217052E-3</v>
      </c>
      <c r="CU31">
        <v>2.5557020864664273E-3</v>
      </c>
      <c r="CV31">
        <v>-3.2891836307541687E-3</v>
      </c>
      <c r="CW31">
        <v>-8.1396041068362308E-3</v>
      </c>
      <c r="CX31">
        <v>-1.1927043238084613E-2</v>
      </c>
      <c r="CY31">
        <v>-1.4630765848881138E-2</v>
      </c>
      <c r="CZ31">
        <v>-1.6275937127727982E-2</v>
      </c>
      <c r="DA31">
        <v>-1.6929633708438918E-2</v>
      </c>
      <c r="DB31">
        <v>-1.669502970088578E-2</v>
      </c>
      <c r="DC31">
        <v>-1.5704127727623647E-2</v>
      </c>
      <c r="DD31">
        <v>-1.4109469465497446E-2</v>
      </c>
      <c r="DE31">
        <v>-1.2075299243435582E-2</v>
      </c>
      <c r="DF31">
        <v>-9.7686663138477885E-3</v>
      </c>
      <c r="DG31">
        <v>-7.3509364554801499E-3</v>
      </c>
      <c r="DH31">
        <v>-4.9701430745339621E-3</v>
      </c>
      <c r="DI31">
        <v>-2.7545448663212281E-3</v>
      </c>
      <c r="DJ31">
        <v>-8.0767553243678704E-4</v>
      </c>
      <c r="DK31">
        <v>7.9492385875428167E-4</v>
      </c>
      <c r="DL31">
        <v>2.0072017460870564E-3</v>
      </c>
      <c r="DM31">
        <v>2.8123379934379806E-3</v>
      </c>
      <c r="DN31">
        <v>3.2208460164230472E-3</v>
      </c>
      <c r="DO31">
        <v>3.2672394235067148E-3</v>
      </c>
      <c r="DP31">
        <v>3.0055414909400139E-3</v>
      </c>
      <c r="DQ31">
        <v>2.5039707699737739E-3</v>
      </c>
      <c r="DR31">
        <v>1.839169377254873E-3</v>
      </c>
      <c r="DS31">
        <v>1.0903507070700075E-3</v>
      </c>
      <c r="DT31">
        <v>3.337304972371208E-4</v>
      </c>
      <c r="DU31">
        <v>-3.624291733235448E-4</v>
      </c>
      <c r="DV31">
        <v>-9.4188656528113686E-4</v>
      </c>
      <c r="DW31">
        <v>-1.3633894795304739E-3</v>
      </c>
      <c r="DX31">
        <v>-1.6024174761102121E-3</v>
      </c>
      <c r="DY31">
        <v>-1.6516515402185683E-3</v>
      </c>
      <c r="DZ31">
        <v>-1.5202094689794774E-3</v>
      </c>
      <c r="EB31">
        <v>-2.9094725718098999</v>
      </c>
      <c r="EC31">
        <v>-3.0852722720456822</v>
      </c>
      <c r="ED31">
        <v>-3.4765837725380973</v>
      </c>
      <c r="EE31">
        <v>-3.734653157210964</v>
      </c>
      <c r="EF31">
        <v>-3.1649664092427323</v>
      </c>
      <c r="EG31">
        <v>-2.9504456906752439</v>
      </c>
      <c r="EH31">
        <v>-2.8364290479312979</v>
      </c>
      <c r="EI31">
        <v>-2.7783943300582052</v>
      </c>
      <c r="EJ31">
        <v>-2.7619733975125298</v>
      </c>
      <c r="EK31">
        <v>-2.7834163551132538</v>
      </c>
      <c r="EL31">
        <v>-2.8461938570008511</v>
      </c>
      <c r="EM31">
        <v>-2.9642046882661899</v>
      </c>
      <c r="EN31">
        <v>-3.1805300777631969</v>
      </c>
      <c r="EO31">
        <v>-3.734287896655454</v>
      </c>
      <c r="EP31">
        <v>-3.5239346738490118</v>
      </c>
      <c r="EQ31">
        <v>-3.1253453264248967</v>
      </c>
      <c r="ER31">
        <v>-2.9480976515598578</v>
      </c>
      <c r="ES31">
        <v>-2.8539804833426126</v>
      </c>
      <c r="ET31">
        <v>-2.8114214777908608</v>
      </c>
      <c r="EU31">
        <v>-2.8106491316518838</v>
      </c>
      <c r="EV31">
        <v>-2.8516435089018084</v>
      </c>
      <c r="EW31">
        <v>-2.9440693769606483</v>
      </c>
      <c r="EX31">
        <v>-3.1189765682169424</v>
      </c>
      <c r="EY31">
        <v>-3.5100776049628766</v>
      </c>
      <c r="EZ31">
        <v>-3.7536738061047004</v>
      </c>
      <c r="FA31">
        <v>-3.1865112953742183</v>
      </c>
      <c r="FB31">
        <v>-2.9709448384580002</v>
      </c>
      <c r="FC31">
        <v>-2.8573477764090525</v>
      </c>
      <c r="FD31">
        <v>-2.8030287254118007</v>
      </c>
      <c r="FE31">
        <v>-2.7963854687568581</v>
      </c>
      <c r="FF31">
        <v>-2.8392891126238915</v>
      </c>
      <c r="FG31">
        <v>-2.949549371445539</v>
      </c>
      <c r="FH31">
        <v>-3.1942027874904926</v>
      </c>
      <c r="FI31">
        <v>-4.5803145300931165</v>
      </c>
      <c r="FJ31">
        <v>-3.1716989016740844</v>
      </c>
      <c r="FK31">
        <v>-2.8519272395749393</v>
      </c>
      <c r="FL31">
        <v>-2.675399739677438</v>
      </c>
      <c r="FM31">
        <v>-2.5645651498501536</v>
      </c>
      <c r="FN31">
        <v>-2.4968070247791512</v>
      </c>
      <c r="FO31">
        <v>-2.4639470569133803</v>
      </c>
      <c r="FP31">
        <v>-2.4645403703368589</v>
      </c>
      <c r="FQ31">
        <v>-2.5029048350599781</v>
      </c>
      <c r="FR31">
        <v>-2.5928486620231239</v>
      </c>
      <c r="FS31">
        <v>-2.7754765183898531</v>
      </c>
      <c r="FT31">
        <v>-3.2665148564300046</v>
      </c>
      <c r="FU31">
        <v>-3.0958386651581793</v>
      </c>
      <c r="FV31">
        <v>-2.6416054088032088</v>
      </c>
      <c r="FW31">
        <v>-2.4187125018334754</v>
      </c>
      <c r="FX31">
        <v>-2.2760634811186948</v>
      </c>
      <c r="FY31">
        <v>-2.178750436377547</v>
      </c>
      <c r="FZ31">
        <v>-2.1135474185887415</v>
      </c>
      <c r="GA31">
        <v>-2.0747505413966523</v>
      </c>
      <c r="GB31">
        <v>-2.0604264538170134</v>
      </c>
      <c r="GC31">
        <v>-2.0714383856807741</v>
      </c>
      <c r="GD31">
        <v>-2.111924812835321</v>
      </c>
      <c r="GE31">
        <v>-2.1918517992542901</v>
      </c>
      <c r="GF31">
        <v>-2.3360547282307111</v>
      </c>
      <c r="GG31">
        <v>-2.6308184970132329</v>
      </c>
      <c r="GH31">
        <v>-3.5311534673286222</v>
      </c>
      <c r="GI31">
        <v>-2.4997964475110392</v>
      </c>
      <c r="GJ31">
        <v>-2.2135514284995512</v>
      </c>
      <c r="GK31">
        <v>-2.0468575397832973</v>
      </c>
      <c r="GL31">
        <v>-1.9369409149169043</v>
      </c>
      <c r="GM31">
        <v>-1.8638213199907001</v>
      </c>
      <c r="GN31">
        <v>-1.8194553866383523</v>
      </c>
      <c r="GO31">
        <v>-1.801064454321406</v>
      </c>
      <c r="GP31">
        <v>-1.8094731519344134</v>
      </c>
      <c r="GQ31">
        <v>-1.8496661082050119</v>
      </c>
      <c r="GR31">
        <v>-1.9344191954292862</v>
      </c>
      <c r="GS31">
        <v>-2.0987120428649084</v>
      </c>
      <c r="GT31">
        <v>-2.4982275541718364</v>
      </c>
      <c r="GU31">
        <v>-2.5742177481295307</v>
      </c>
      <c r="GV31">
        <v>-2.025662655835692</v>
      </c>
      <c r="GW31">
        <v>-1.7712946329033989</v>
      </c>
      <c r="GX31">
        <v>-1.6026199832443142</v>
      </c>
      <c r="GY31">
        <v>-1.4777181323161497</v>
      </c>
      <c r="GZ31">
        <v>-1.3806655858098951</v>
      </c>
      <c r="HA31">
        <v>-1.3036811328248072</v>
      </c>
      <c r="HB31">
        <v>-1.2423925642595792</v>
      </c>
      <c r="HC31">
        <v>-1.1941243429929185</v>
      </c>
      <c r="HD31">
        <v>-1.157153787239402</v>
      </c>
      <c r="HE31">
        <v>-1.1303468925680253</v>
      </c>
      <c r="HF31">
        <v>-1.1129656111036972</v>
      </c>
      <c r="HG31">
        <v>-1.1045619246182183</v>
      </c>
      <c r="HH31">
        <v>-1.1049210047941931</v>
      </c>
      <c r="HI31">
        <v>-1.1140361797649769</v>
      </c>
      <c r="HJ31">
        <v>-1.1321088369570445</v>
      </c>
      <c r="HK31">
        <v>-1.1595732994938146</v>
      </c>
      <c r="HL31">
        <v>-1.1971536465154318</v>
      </c>
      <c r="HM31">
        <v>-1.2459699584275579</v>
      </c>
      <c r="HN31">
        <v>-1.3077321619833688</v>
      </c>
      <c r="HO31">
        <v>-1.3851073471682127</v>
      </c>
      <c r="HP31">
        <v>-1.4824722315897469</v>
      </c>
      <c r="HQ31">
        <v>-1.6076515027623159</v>
      </c>
      <c r="HR31">
        <v>-1.7767458701513608</v>
      </c>
      <c r="HS31">
        <v>-2.0324912216228062</v>
      </c>
      <c r="HT31">
        <v>-2.5924897724793441</v>
      </c>
      <c r="HU31">
        <v>-2.4829118797563119</v>
      </c>
      <c r="HV31">
        <v>-2.0893967177640715</v>
      </c>
      <c r="HW31">
        <v>-1.9234672063328806</v>
      </c>
      <c r="HX31">
        <v>-1.8347329400922008</v>
      </c>
      <c r="HY31">
        <v>-1.7884539964504518</v>
      </c>
      <c r="HZ31">
        <v>-1.7713524382362893</v>
      </c>
      <c r="IA31">
        <v>-1.7774128039879076</v>
      </c>
      <c r="IB31">
        <v>-1.8039861811120397</v>
      </c>
      <c r="IC31">
        <v>-1.8504893159790816</v>
      </c>
      <c r="ID31">
        <v>-1.9181020979957042</v>
      </c>
      <c r="IE31">
        <v>-2.0101647251321744</v>
      </c>
      <c r="IF31">
        <v>-2.1336573314543985</v>
      </c>
      <c r="IG31">
        <v>-2.3036311091366404</v>
      </c>
      <c r="IH31">
        <v>-2.5599501493981047</v>
      </c>
      <c r="II31">
        <v>-3.0927630733507381</v>
      </c>
      <c r="IJ31">
        <v>-3.0996744679554729</v>
      </c>
      <c r="IK31">
        <v>-2.6974089738956959</v>
      </c>
      <c r="IL31">
        <v>-2.550932485976547</v>
      </c>
      <c r="IM31">
        <v>-2.4920300376194033</v>
      </c>
      <c r="IN31">
        <v>-2.4858190392319792</v>
      </c>
      <c r="IO31">
        <v>-2.5220772722996165</v>
      </c>
      <c r="IP31">
        <v>-2.6013707451553736</v>
      </c>
      <c r="IQ31">
        <v>-2.7353782728174787</v>
      </c>
      <c r="IR31">
        <v>-2.9624337904560196</v>
      </c>
      <c r="IS31">
        <v>-3.4766041044731555</v>
      </c>
      <c r="IT31">
        <v>-3.440776851548482</v>
      </c>
      <c r="IU31">
        <v>-3.0260013976730065</v>
      </c>
      <c r="IV31">
        <v>-2.86538006151806</v>
      </c>
      <c r="IW31">
        <v>-2.7952243272336745</v>
      </c>
      <c r="IX31">
        <v>-2.7820815733129125</v>
      </c>
      <c r="IY31">
        <v>-2.8180965666906306</v>
      </c>
    </row>
    <row r="32" spans="1:259" x14ac:dyDescent="0.25">
      <c r="A32">
        <v>-0.67376749570285621</v>
      </c>
      <c r="C32">
        <v>1.0934512421112074E-3</v>
      </c>
      <c r="D32">
        <v>4.7000902744103248E-4</v>
      </c>
      <c r="E32">
        <v>-1.2297625964865361E-4</v>
      </c>
      <c r="F32">
        <v>-6.5630488011832709E-4</v>
      </c>
      <c r="G32">
        <v>-1.1054170397523776E-3</v>
      </c>
      <c r="H32">
        <v>-1.4513947714834734E-3</v>
      </c>
      <c r="I32">
        <v>-1.6816614770064483E-3</v>
      </c>
      <c r="J32">
        <v>-1.7903566158107278E-3</v>
      </c>
      <c r="K32">
        <v>-1.7783774296755714E-3</v>
      </c>
      <c r="L32">
        <v>-1.6530941210017658E-3</v>
      </c>
      <c r="M32">
        <v>-1.4277589673786142E-3</v>
      </c>
      <c r="N32">
        <v>-1.1206428789226281E-3</v>
      </c>
      <c r="O32">
        <v>-7.5394436148644873E-4</v>
      </c>
      <c r="P32">
        <v>-3.5252527689629692E-4</v>
      </c>
      <c r="Q32">
        <v>5.7465185079750604E-5</v>
      </c>
      <c r="R32">
        <v>4.500125656639346E-4</v>
      </c>
      <c r="S32">
        <v>8.0063797371434861E-4</v>
      </c>
      <c r="T32">
        <v>1.087711847160798E-3</v>
      </c>
      <c r="U32">
        <v>1.2936190134678026E-3</v>
      </c>
      <c r="V32">
        <v>1.4057202928256067E-3</v>
      </c>
      <c r="W32">
        <v>1.41706510714628E-3</v>
      </c>
      <c r="X32">
        <v>1.3268207389233351E-3</v>
      </c>
      <c r="Y32">
        <v>1.1403965580725761E-3</v>
      </c>
      <c r="Z32">
        <v>8.6925517214734779E-4</v>
      </c>
      <c r="AA32">
        <v>5.304164859467643E-4</v>
      </c>
      <c r="AB32">
        <v>1.4567449357387463E-4</v>
      </c>
      <c r="AC32">
        <v>-2.5944031092203172E-4</v>
      </c>
      <c r="AD32">
        <v>-6.569082794792144E-4</v>
      </c>
      <c r="AE32">
        <v>-1.0176231715606767E-3</v>
      </c>
      <c r="AF32">
        <v>-1.3128877225439184E-3</v>
      </c>
      <c r="AG32">
        <v>-1.5159349267761151E-3</v>
      </c>
      <c r="AH32">
        <v>-1.6034054763554764E-3</v>
      </c>
      <c r="AI32">
        <v>-1.5567124655552697E-3</v>
      </c>
      <c r="AJ32">
        <v>-1.3632280754813002E-3</v>
      </c>
      <c r="AK32">
        <v>-1.0172333749254572E-3</v>
      </c>
      <c r="AL32">
        <v>-5.2058137713031569E-4</v>
      </c>
      <c r="AM32">
        <v>1.1696526251104081E-4</v>
      </c>
      <c r="AN32">
        <v>8.7774747030134291E-4</v>
      </c>
      <c r="AO32">
        <v>1.7365851136278022E-3</v>
      </c>
      <c r="AP32">
        <v>2.6615106336278262E-3</v>
      </c>
      <c r="AQ32">
        <v>3.6148418878490978E-3</v>
      </c>
      <c r="AR32">
        <v>4.5545604280237016E-3</v>
      </c>
      <c r="AS32">
        <v>5.4359478169954357E-3</v>
      </c>
      <c r="AT32">
        <v>6.2134206223984113E-3</v>
      </c>
      <c r="AU32">
        <v>6.8424949174934208E-3</v>
      </c>
      <c r="AV32">
        <v>7.2818038963842089E-3</v>
      </c>
      <c r="AW32">
        <v>7.4950878991191568E-3</v>
      </c>
      <c r="AX32">
        <v>7.4530749585291498E-3</v>
      </c>
      <c r="AY32">
        <v>7.1351720212628617E-3</v>
      </c>
      <c r="AZ32">
        <v>6.5308922313713023E-3</v>
      </c>
      <c r="BA32">
        <v>5.6409519418647181E-3</v>
      </c>
      <c r="BB32">
        <v>4.4779821634804767E-3</v>
      </c>
      <c r="BC32">
        <v>3.0668125853572543E-3</v>
      </c>
      <c r="BD32">
        <v>1.4443016274791028E-3</v>
      </c>
      <c r="BE32">
        <v>-3.412973513382828E-4</v>
      </c>
      <c r="BF32">
        <v>-2.231426182605327E-3</v>
      </c>
      <c r="BG32">
        <v>-4.1587433979344782E-3</v>
      </c>
      <c r="BH32">
        <v>-6.0490353120490553E-3</v>
      </c>
      <c r="BI32">
        <v>-7.8234592678926417E-3</v>
      </c>
      <c r="BJ32">
        <v>-9.4010478846505863E-3</v>
      </c>
      <c r="BK32">
        <v>-1.070139180200139E-2</v>
      </c>
      <c r="BL32">
        <v>-1.1647409926880011E-2</v>
      </c>
      <c r="BM32">
        <v>-1.2168110919259355E-2</v>
      </c>
      <c r="BN32">
        <v>-1.2201247840297713E-2</v>
      </c>
      <c r="BO32">
        <v>-1.1695769641600016E-2</v>
      </c>
      <c r="BP32">
        <v>-1.0613978477744146E-2</v>
      </c>
      <c r="BQ32">
        <v>-8.9333105222029422E-3</v>
      </c>
      <c r="BR32">
        <v>-6.6476697781484269E-3</v>
      </c>
      <c r="BS32">
        <v>-3.7682589008325527E-3</v>
      </c>
      <c r="BT32">
        <v>-3.2386778376215265E-4</v>
      </c>
      <c r="BU32">
        <v>3.639400982487143E-3</v>
      </c>
      <c r="BV32">
        <v>8.0589713460483721E-3</v>
      </c>
      <c r="BW32">
        <v>1.2857179693911695E-2</v>
      </c>
      <c r="BX32">
        <v>1.7943170223955578E-2</v>
      </c>
      <c r="BY32">
        <v>2.3215244566299528E-2</v>
      </c>
      <c r="BZ32">
        <v>2.8563594192891999E-2</v>
      </c>
      <c r="CA32">
        <v>3.3873330304645462E-2</v>
      </c>
      <c r="CB32">
        <v>3.9027714937505877E-2</v>
      </c>
      <c r="CC32">
        <v>4.3911489391423225E-2</v>
      </c>
      <c r="CD32">
        <v>4.8414192049045339E-2</v>
      </c>
      <c r="CE32">
        <v>5.2433357373463371E-2</v>
      </c>
      <c r="CF32">
        <v>5.5877491379244311E-2</v>
      </c>
      <c r="CG32">
        <v>5.8668726043777195E-2</v>
      </c>
      <c r="CH32">
        <v>6.0745065718084593E-2</v>
      </c>
      <c r="CI32">
        <v>6.2062152234922272E-2</v>
      </c>
      <c r="CJ32">
        <v>6.2594491613135808E-2</v>
      </c>
      <c r="CK32">
        <v>6.2336103443793194E-2</v>
      </c>
      <c r="CL32">
        <v>6.1300573566276488E-2</v>
      </c>
      <c r="CM32">
        <v>5.9520510804165566E-2</v>
      </c>
      <c r="CN32">
        <v>5.7046428611667879E-2</v>
      </c>
      <c r="CO32">
        <v>5.3945091766054477E-2</v>
      </c>
      <c r="CP32">
        <v>5.0297386045011036E-2</v>
      </c>
      <c r="CQ32">
        <v>4.6195784520459277E-2</v>
      </c>
      <c r="CR32">
        <v>4.1741497131564415E-2</v>
      </c>
      <c r="CS32">
        <v>3.7041400117135984E-2</v>
      </c>
      <c r="CT32">
        <v>3.220484835454665E-2</v>
      </c>
      <c r="CU32">
        <v>2.7340476458851112E-2</v>
      </c>
      <c r="CV32">
        <v>2.2553093566405807E-2</v>
      </c>
      <c r="CW32">
        <v>1.7940772123444595E-2</v>
      </c>
      <c r="CX32">
        <v>1.3592222916504172E-2</v>
      </c>
      <c r="CY32">
        <v>9.5845373393850415E-3</v>
      </c>
      <c r="CZ32">
        <v>5.9813639248063799E-3</v>
      </c>
      <c r="DA32">
        <v>2.8315700089078374E-3</v>
      </c>
      <c r="DB32">
        <v>1.6842165097684901E-4</v>
      </c>
      <c r="DC32">
        <v>-1.9907037402068957E-3</v>
      </c>
      <c r="DD32">
        <v>-3.6440765287383886E-3</v>
      </c>
      <c r="DE32">
        <v>-4.8048686285549116E-3</v>
      </c>
      <c r="DF32">
        <v>-5.4999421667211662E-3</v>
      </c>
      <c r="DG32">
        <v>-5.768228844996671E-3</v>
      </c>
      <c r="DH32">
        <v>-5.6587690968070963E-3</v>
      </c>
      <c r="DI32">
        <v>-5.2284906679391273E-3</v>
      </c>
      <c r="DJ32">
        <v>-4.5398136753703293E-3</v>
      </c>
      <c r="DK32">
        <v>-3.6581732882402787E-3</v>
      </c>
      <c r="DL32">
        <v>-2.6495518243904639E-3</v>
      </c>
      <c r="DM32">
        <v>-1.5781092917707615E-3</v>
      </c>
      <c r="DN32">
        <v>-5.0399538148957032E-4</v>
      </c>
      <c r="DO32">
        <v>5.1858308527034914E-4</v>
      </c>
      <c r="DP32">
        <v>1.4429768546069333E-3</v>
      </c>
      <c r="DQ32">
        <v>2.2313423954635199E-3</v>
      </c>
      <c r="DR32">
        <v>2.8554901033452504E-3</v>
      </c>
      <c r="DS32">
        <v>3.2973153699513012E-3</v>
      </c>
      <c r="DT32">
        <v>3.5488118785768899E-3</v>
      </c>
      <c r="DU32">
        <v>3.6116826994060003E-3</v>
      </c>
      <c r="DV32">
        <v>3.4965800234793903E-3</v>
      </c>
      <c r="DW32">
        <v>3.2220181114542548E-3</v>
      </c>
      <c r="DX32">
        <v>2.8130157316784564E-3</v>
      </c>
      <c r="DY32">
        <v>2.2995335952253116E-3</v>
      </c>
      <c r="DZ32">
        <v>1.7147787382457117E-3</v>
      </c>
      <c r="EB32">
        <v>-2.9612005777421708</v>
      </c>
      <c r="EC32">
        <v>-3.327893800510719</v>
      </c>
      <c r="ED32">
        <v>-3.9101787202574898</v>
      </c>
      <c r="EE32">
        <v>-3.1828943664263303</v>
      </c>
      <c r="EF32">
        <v>-2.9564738451519337</v>
      </c>
      <c r="EG32">
        <v>-2.8382144457576914</v>
      </c>
      <c r="EH32">
        <v>-2.7742614243910979</v>
      </c>
      <c r="EI32">
        <v>-2.7470604545770558</v>
      </c>
      <c r="EJ32">
        <v>-2.7499760621340523</v>
      </c>
      <c r="EK32">
        <v>-2.7817024186197163</v>
      </c>
      <c r="EL32">
        <v>-2.8453451034651911</v>
      </c>
      <c r="EM32">
        <v>-2.9505327642321695</v>
      </c>
      <c r="EN32">
        <v>-3.1226607023941337</v>
      </c>
      <c r="EO32">
        <v>-3.4528097376143938</v>
      </c>
      <c r="EP32">
        <v>-4.2405951902144396</v>
      </c>
      <c r="EQ32">
        <v>-3.3467753592861738</v>
      </c>
      <c r="ER32">
        <v>-3.096563815450629</v>
      </c>
      <c r="ES32">
        <v>-2.9634861411845259</v>
      </c>
      <c r="ET32">
        <v>-2.888193609842947</v>
      </c>
      <c r="EU32">
        <v>-2.8521010856938838</v>
      </c>
      <c r="EV32">
        <v>-2.8486101956066059</v>
      </c>
      <c r="EW32">
        <v>-2.877187748842656</v>
      </c>
      <c r="EX32">
        <v>-2.9429441021415528</v>
      </c>
      <c r="EY32">
        <v>-3.0608527165453423</v>
      </c>
      <c r="EZ32">
        <v>-3.2753829860277914</v>
      </c>
      <c r="FA32">
        <v>-3.8366164830264107</v>
      </c>
      <c r="FB32">
        <v>-3.5859625438615956</v>
      </c>
      <c r="FC32">
        <v>-3.1824952643775211</v>
      </c>
      <c r="FD32">
        <v>-2.9924130125777699</v>
      </c>
      <c r="FE32">
        <v>-2.8817724129543798</v>
      </c>
      <c r="FF32">
        <v>-2.8193194408864262</v>
      </c>
      <c r="FG32">
        <v>-2.7949566374238604</v>
      </c>
      <c r="FH32">
        <v>-2.8077915969081495</v>
      </c>
      <c r="FI32">
        <v>-2.8654314782544232</v>
      </c>
      <c r="FJ32">
        <v>-2.9925793992747618</v>
      </c>
      <c r="FK32">
        <v>-3.2835113720589053</v>
      </c>
      <c r="FL32">
        <v>-3.9319431001323593</v>
      </c>
      <c r="FM32">
        <v>-3.0566304135125693</v>
      </c>
      <c r="FN32">
        <v>-2.760303926160864</v>
      </c>
      <c r="FO32">
        <v>-2.5748717943356141</v>
      </c>
      <c r="FP32">
        <v>-2.4419106938705237</v>
      </c>
      <c r="FQ32">
        <v>-2.3415535315111158</v>
      </c>
      <c r="FR32">
        <v>-2.2647247209792245</v>
      </c>
      <c r="FS32">
        <v>-2.2066692454850139</v>
      </c>
      <c r="FT32">
        <v>-2.1647855165053991</v>
      </c>
      <c r="FU32">
        <v>-2.137761021071535</v>
      </c>
      <c r="FV32">
        <v>-2.1252232695697284</v>
      </c>
      <c r="FW32">
        <v>-2.1276645108760319</v>
      </c>
      <c r="FX32">
        <v>-2.1465955520539368</v>
      </c>
      <c r="FY32">
        <v>-2.1850274826313614</v>
      </c>
      <c r="FZ32">
        <v>-2.2486476002341651</v>
      </c>
      <c r="GA32">
        <v>-2.3489176406179606</v>
      </c>
      <c r="GB32">
        <v>-2.513312763186772</v>
      </c>
      <c r="GC32">
        <v>-2.840342099376961</v>
      </c>
      <c r="GD32">
        <v>-3.4668670820806686</v>
      </c>
      <c r="GE32">
        <v>-2.6514174754008346</v>
      </c>
      <c r="GF32">
        <v>-2.3810378755713688</v>
      </c>
      <c r="GG32">
        <v>-2.2183138802333855</v>
      </c>
      <c r="GH32">
        <v>-2.1066011742079054</v>
      </c>
      <c r="GI32">
        <v>-2.0268237352133629</v>
      </c>
      <c r="GJ32">
        <v>-1.9705597351539972</v>
      </c>
      <c r="GK32">
        <v>-1.9337706394039085</v>
      </c>
      <c r="GL32">
        <v>-1.9147768400955316</v>
      </c>
      <c r="GM32">
        <v>-1.9135957510922488</v>
      </c>
      <c r="GN32">
        <v>-1.9319711941111795</v>
      </c>
      <c r="GO32">
        <v>-1.9741217973365968</v>
      </c>
      <c r="GP32">
        <v>-2.048987569656624</v>
      </c>
      <c r="GQ32">
        <v>-2.1773305621917407</v>
      </c>
      <c r="GR32">
        <v>-2.4238592663514948</v>
      </c>
      <c r="GS32">
        <v>-3.4896322506010757</v>
      </c>
      <c r="GT32">
        <v>-2.4389700920126391</v>
      </c>
      <c r="GU32">
        <v>-2.0937203883741677</v>
      </c>
      <c r="GV32">
        <v>-1.8908542862874027</v>
      </c>
      <c r="GW32">
        <v>-1.7461008227671366</v>
      </c>
      <c r="GX32">
        <v>-1.634226736799234</v>
      </c>
      <c r="GY32">
        <v>-1.5441871456378671</v>
      </c>
      <c r="GZ32">
        <v>-1.4701421029765946</v>
      </c>
      <c r="HA32">
        <v>-1.4086268758026232</v>
      </c>
      <c r="HB32">
        <v>-1.357421832230463</v>
      </c>
      <c r="HC32">
        <v>-1.3150273113903774</v>
      </c>
      <c r="HD32">
        <v>-1.2803923329769842</v>
      </c>
      <c r="HE32">
        <v>-1.252763099777024</v>
      </c>
      <c r="HF32">
        <v>-1.2315933421256609</v>
      </c>
      <c r="HG32">
        <v>-1.2164889937533558</v>
      </c>
      <c r="HH32">
        <v>-1.207173167721509</v>
      </c>
      <c r="HI32">
        <v>-1.2034638835192366</v>
      </c>
      <c r="HJ32">
        <v>-1.2052603484459019</v>
      </c>
      <c r="HK32">
        <v>-1.2125354619334034</v>
      </c>
      <c r="HL32">
        <v>-1.2253333503372026</v>
      </c>
      <c r="HM32">
        <v>-1.2437715393753996</v>
      </c>
      <c r="HN32">
        <v>-1.2680480637871678</v>
      </c>
      <c r="HO32">
        <v>-1.2984545846404143</v>
      </c>
      <c r="HP32">
        <v>-1.3353976530809142</v>
      </c>
      <c r="HQ32">
        <v>-1.3794319782624966</v>
      </c>
      <c r="HR32">
        <v>-1.4313126059087309</v>
      </c>
      <c r="HS32">
        <v>-1.4920787414991787</v>
      </c>
      <c r="HT32">
        <v>-1.5631939213100083</v>
      </c>
      <c r="HU32">
        <v>-1.646793878323882</v>
      </c>
      <c r="HV32">
        <v>-1.7461588700023283</v>
      </c>
      <c r="HW32">
        <v>-1.8667095115217496</v>
      </c>
      <c r="HX32">
        <v>-2.0184288463541624</v>
      </c>
      <c r="HY32">
        <v>-2.2231997729553905</v>
      </c>
      <c r="HZ32">
        <v>-2.5479726962283444</v>
      </c>
      <c r="IA32">
        <v>-3.7736020797284975</v>
      </c>
      <c r="IB32">
        <v>-2.7009933675802618</v>
      </c>
      <c r="IC32">
        <v>-2.4384125110459673</v>
      </c>
      <c r="ID32">
        <v>-2.3183184820170046</v>
      </c>
      <c r="IE32">
        <v>-2.2596418771977418</v>
      </c>
      <c r="IF32">
        <v>-2.2389575180272283</v>
      </c>
      <c r="IG32">
        <v>-2.2472780268684254</v>
      </c>
      <c r="IH32">
        <v>-2.2816236627940238</v>
      </c>
      <c r="II32">
        <v>-2.3429619712440095</v>
      </c>
      <c r="IJ32">
        <v>-2.4367357257748536</v>
      </c>
      <c r="IK32">
        <v>-2.5768275814047223</v>
      </c>
      <c r="IL32">
        <v>-2.8018629230725196</v>
      </c>
      <c r="IM32">
        <v>-3.2975734433219044</v>
      </c>
      <c r="IN32">
        <v>-3.2851816528068363</v>
      </c>
      <c r="IO32">
        <v>-2.8407406349474664</v>
      </c>
      <c r="IP32">
        <v>-2.6514337828981689</v>
      </c>
      <c r="IQ32">
        <v>-2.5443193406891922</v>
      </c>
      <c r="IR32">
        <v>-2.481839513008651</v>
      </c>
      <c r="IS32">
        <v>-2.4499170218587736</v>
      </c>
      <c r="IT32">
        <v>-2.442290411168643</v>
      </c>
      <c r="IU32">
        <v>-2.4563565279534636</v>
      </c>
      <c r="IV32">
        <v>-2.4918720226745492</v>
      </c>
      <c r="IW32">
        <v>-2.5508278390534125</v>
      </c>
      <c r="IX32">
        <v>-2.6383602411826192</v>
      </c>
      <c r="IY32">
        <v>-2.7657919099991752</v>
      </c>
    </row>
    <row r="33" spans="1:259" x14ac:dyDescent="0.25">
      <c r="A33">
        <v>-0.29771397647804265</v>
      </c>
      <c r="C33">
        <v>1.2920468994304839E-3</v>
      </c>
      <c r="D33">
        <v>1.5608055329048467E-3</v>
      </c>
      <c r="E33">
        <v>1.7753274975441215E-3</v>
      </c>
      <c r="F33">
        <v>1.9288933717013144E-3</v>
      </c>
      <c r="G33">
        <v>2.0172896280292434E-3</v>
      </c>
      <c r="H33">
        <v>2.0387965725544794E-3</v>
      </c>
      <c r="I33">
        <v>1.9941142199975722E-3</v>
      </c>
      <c r="J33">
        <v>1.8862290460419364E-3</v>
      </c>
      <c r="K33">
        <v>1.7202258957349633E-3</v>
      </c>
      <c r="L33">
        <v>1.503050559002077E-3</v>
      </c>
      <c r="M33">
        <v>1.2432296222900756E-3</v>
      </c>
      <c r="N33">
        <v>9.5055514558895458E-4</v>
      </c>
      <c r="O33">
        <v>6.3574247602988295E-4</v>
      </c>
      <c r="P33">
        <v>3.1007007644216159E-4</v>
      </c>
      <c r="Q33">
        <v>-1.4989392441679822E-5</v>
      </c>
      <c r="R33">
        <v>-3.2813735151592492E-4</v>
      </c>
      <c r="S33">
        <v>-6.186076311145124E-4</v>
      </c>
      <c r="T33">
        <v>-8.7650581979335437E-4</v>
      </c>
      <c r="U33">
        <v>-1.0931211009805571E-3</v>
      </c>
      <c r="V33">
        <v>-1.2612027351485769E-3</v>
      </c>
      <c r="W33">
        <v>-1.3751942165626538E-3</v>
      </c>
      <c r="X33">
        <v>-1.4314191657904202E-3</v>
      </c>
      <c r="Y33">
        <v>-1.4282141885297419E-3</v>
      </c>
      <c r="Z33">
        <v>-1.3660052113804774E-3</v>
      </c>
      <c r="AA33">
        <v>-1.2473251669376994E-3</v>
      </c>
      <c r="AB33">
        <v>-1.0767723131771285E-3</v>
      </c>
      <c r="AC33">
        <v>-8.6090990355158596E-4</v>
      </c>
      <c r="AD33">
        <v>-6.0810934208819709E-4</v>
      </c>
      <c r="AE33">
        <v>-3.2834032991720975E-4</v>
      </c>
      <c r="AF33">
        <v>-3.2912804904148066E-5</v>
      </c>
      <c r="AG33">
        <v>2.6582333509703356E-4</v>
      </c>
      <c r="AH33">
        <v>5.5481367957049312E-4</v>
      </c>
      <c r="AI33">
        <v>8.2066197996777043E-4</v>
      </c>
      <c r="AJ33">
        <v>1.0500113894616608E-3</v>
      </c>
      <c r="AK33">
        <v>1.2299350821667731E-3</v>
      </c>
      <c r="AL33">
        <v>1.348326750645638E-3</v>
      </c>
      <c r="AM33">
        <v>1.3942813809004126E-3</v>
      </c>
      <c r="AN33">
        <v>1.3584568235105888E-3</v>
      </c>
      <c r="AO33">
        <v>1.2334070164381405E-3</v>
      </c>
      <c r="AP33">
        <v>1.0138782627852842E-3</v>
      </c>
      <c r="AQ33">
        <v>6.9706071426269261E-4</v>
      </c>
      <c r="AR33">
        <v>2.827881426625883E-4</v>
      </c>
      <c r="AS33">
        <v>-2.2631982253590224E-4</v>
      </c>
      <c r="AT33">
        <v>-8.2477757563867177E-4</v>
      </c>
      <c r="AU33">
        <v>-1.5042187696583682E-3</v>
      </c>
      <c r="AV33">
        <v>-2.2534487033219188E-3</v>
      </c>
      <c r="AW33">
        <v>-3.0585641694186403E-3</v>
      </c>
      <c r="AX33">
        <v>-3.9031395632782096E-3</v>
      </c>
      <c r="AY33">
        <v>-4.7684765517735442E-3</v>
      </c>
      <c r="AZ33">
        <v>-5.6339131499509197E-3</v>
      </c>
      <c r="BA33">
        <v>-6.4771866763812403E-3</v>
      </c>
      <c r="BB33">
        <v>-7.2748437902361938E-3</v>
      </c>
      <c r="BC33">
        <v>-8.0026896813342515E-3</v>
      </c>
      <c r="BD33">
        <v>-8.6362675145340781E-3</v>
      </c>
      <c r="BE33">
        <v>-9.1513584440470527E-3</v>
      </c>
      <c r="BF33">
        <v>-9.524491929733845E-3</v>
      </c>
      <c r="BG33">
        <v>-9.7334557202112936E-3</v>
      </c>
      <c r="BH33">
        <v>-9.757794725943925E-3</v>
      </c>
      <c r="BI33">
        <v>-9.5792880939103119E-3</v>
      </c>
      <c r="BJ33">
        <v>-9.182394113483287E-3</v>
      </c>
      <c r="BK33">
        <v>-8.554653125421096E-3</v>
      </c>
      <c r="BL33">
        <v>-7.6870393620617995E-3</v>
      </c>
      <c r="BM33">
        <v>-6.5742536020817425E-3</v>
      </c>
      <c r="BN33">
        <v>-5.214949658262461E-3</v>
      </c>
      <c r="BO33">
        <v>-3.6118890084236611E-3</v>
      </c>
      <c r="BP33">
        <v>-1.7720193014981135E-3</v>
      </c>
      <c r="BQ33">
        <v>2.9352600696016173E-4</v>
      </c>
      <c r="BR33">
        <v>2.5695080443482793E-3</v>
      </c>
      <c r="BS33">
        <v>5.036742463497567E-3</v>
      </c>
      <c r="BT33">
        <v>7.6723368379285339E-3</v>
      </c>
      <c r="BU33">
        <v>1.0450001814698871E-2</v>
      </c>
      <c r="BV33">
        <v>1.3340430801452766E-2</v>
      </c>
      <c r="BW33">
        <v>1.6311741535134292E-2</v>
      </c>
      <c r="BX33">
        <v>1.9329971580252056E-2</v>
      </c>
      <c r="BY33">
        <v>2.2359618662304317E-2</v>
      </c>
      <c r="BZ33">
        <v>2.5364215781382319E-2</v>
      </c>
      <c r="CA33">
        <v>2.8306930292820193E-2</v>
      </c>
      <c r="CB33">
        <v>3.115117560249318E-2</v>
      </c>
      <c r="CC33">
        <v>3.3861223815754307E-2</v>
      </c>
      <c r="CD33">
        <v>3.6402807608120466E-2</v>
      </c>
      <c r="CE33">
        <v>3.874369975466558E-2</v>
      </c>
      <c r="CF33">
        <v>4.085425916049145E-2</v>
      </c>
      <c r="CG33">
        <v>4.2707932868737371E-2</v>
      </c>
      <c r="CH33">
        <v>4.4281704372315198E-2</v>
      </c>
      <c r="CI33">
        <v>4.5556479603621455E-2</v>
      </c>
      <c r="CJ33">
        <v>4.6517403201162308E-2</v>
      </c>
      <c r="CK33">
        <v>4.7154099028093747E-2</v>
      </c>
      <c r="CL33">
        <v>4.7460830416465948E-2</v>
      </c>
      <c r="CM33">
        <v>4.7436577201470653E-2</v>
      </c>
      <c r="CN33">
        <v>4.7085028259097238E-2</v>
      </c>
      <c r="CO33">
        <v>4.6414489934074224E-2</v>
      </c>
      <c r="CP33">
        <v>4.5437712408045144E-2</v>
      </c>
      <c r="CQ33">
        <v>4.4171637676075078E-2</v>
      </c>
      <c r="CR33">
        <v>4.2637074339280788E-2</v>
      </c>
      <c r="CS33">
        <v>4.0858305850765178E-2</v>
      </c>
      <c r="CT33">
        <v>3.8862640141626478E-2</v>
      </c>
      <c r="CU33">
        <v>3.6679909677139355E-2</v>
      </c>
      <c r="CV33">
        <v>3.4341931927245599E-2</v>
      </c>
      <c r="CW33">
        <v>3.1881940961442146E-2</v>
      </c>
      <c r="CX33">
        <v>2.933400138141945E-2</v>
      </c>
      <c r="CY33">
        <v>2.6732416075686632E-2</v>
      </c>
      <c r="CZ33">
        <v>2.4111139314120303E-2</v>
      </c>
      <c r="DA33">
        <v>2.1503206496979382E-2</v>
      </c>
      <c r="DB33">
        <v>1.8940191437833091E-2</v>
      </c>
      <c r="DC33">
        <v>1.6451701402982771E-2</v>
      </c>
      <c r="DD33">
        <v>1.406491926619805E-2</v>
      </c>
      <c r="DE33">
        <v>1.1804201086055403E-2</v>
      </c>
      <c r="DF33">
        <v>9.6907361967813344E-3</v>
      </c>
      <c r="DG33">
        <v>7.7422755489223068E-3</v>
      </c>
      <c r="DH33">
        <v>5.9729325724998282E-3</v>
      </c>
      <c r="DI33">
        <v>4.3930592942206421E-3</v>
      </c>
      <c r="DJ33">
        <v>3.0091988547875474E-3</v>
      </c>
      <c r="DK33">
        <v>1.8241139763364176E-3</v>
      </c>
      <c r="DL33">
        <v>8.3688935736682271E-4</v>
      </c>
      <c r="DM33">
        <v>4.3104456738361514E-5</v>
      </c>
      <c r="DN33">
        <v>-5.6492829881646216E-4</v>
      </c>
      <c r="DO33">
        <v>-9.978661576106585E-4</v>
      </c>
      <c r="DP33">
        <v>-1.268986972723886E-3</v>
      </c>
      <c r="DQ33">
        <v>-1.3937968474030276E-3</v>
      </c>
      <c r="DR33">
        <v>-1.3896037272379505E-3</v>
      </c>
      <c r="DS33">
        <v>-1.2750667662080463E-3</v>
      </c>
      <c r="DT33">
        <v>-1.0697316718619159E-3</v>
      </c>
      <c r="DU33">
        <v>-7.9356238849842184E-4</v>
      </c>
      <c r="DV33">
        <v>-4.6647940435976627E-4</v>
      </c>
      <c r="DW33">
        <v>-1.079146726229045E-4</v>
      </c>
      <c r="DX33">
        <v>2.6360737579842895E-4</v>
      </c>
      <c r="DY33">
        <v>6.3085396433406292E-4</v>
      </c>
      <c r="DZ33">
        <v>9.7822538517937027E-4</v>
      </c>
      <c r="EB33">
        <v>-2.8887217217943468</v>
      </c>
      <c r="EC33">
        <v>-2.8066512040788223</v>
      </c>
      <c r="ED33">
        <v>-2.7507215202107416</v>
      </c>
      <c r="EE33">
        <v>-2.7146917792828416</v>
      </c>
      <c r="EF33">
        <v>-2.6952317444124705</v>
      </c>
      <c r="EG33">
        <v>-2.6906261051804101</v>
      </c>
      <c r="EH33">
        <v>-2.7002499695479405</v>
      </c>
      <c r="EI33">
        <v>-2.7244055717300224</v>
      </c>
      <c r="EJ33">
        <v>-2.7644145188892946</v>
      </c>
      <c r="EK33">
        <v>-2.8230264105466181</v>
      </c>
      <c r="EL33">
        <v>-2.9054486505349115</v>
      </c>
      <c r="EM33">
        <v>-3.0220226828697965</v>
      </c>
      <c r="EN33">
        <v>-3.1967187709682814</v>
      </c>
      <c r="EO33">
        <v>-3.508540143672719</v>
      </c>
      <c r="EP33">
        <v>-4.8242159698584093</v>
      </c>
      <c r="EQ33">
        <v>-3.4839443315341572</v>
      </c>
      <c r="ER33">
        <v>-3.2085847268635836</v>
      </c>
      <c r="ES33">
        <v>-3.0572451959469706</v>
      </c>
      <c r="ET33">
        <v>-2.9613317222458808</v>
      </c>
      <c r="EU33">
        <v>-2.899215096076174</v>
      </c>
      <c r="EV33">
        <v>-2.8616359627609453</v>
      </c>
      <c r="EW33">
        <v>-2.8442331721567999</v>
      </c>
      <c r="EX33">
        <v>-2.8452066567607845</v>
      </c>
      <c r="EY33">
        <v>-2.8645476437954325</v>
      </c>
      <c r="EZ33">
        <v>-2.9040203149272674</v>
      </c>
      <c r="FA33">
        <v>-2.9678761199003563</v>
      </c>
      <c r="FB33">
        <v>-3.0650422962092461</v>
      </c>
      <c r="FC33">
        <v>-3.2160183246810821</v>
      </c>
      <c r="FD33">
        <v>-3.483675769769071</v>
      </c>
      <c r="FE33">
        <v>-4.482635104564169</v>
      </c>
      <c r="FF33">
        <v>-3.5754068975127478</v>
      </c>
      <c r="FG33">
        <v>-3.2558528394359216</v>
      </c>
      <c r="FH33">
        <v>-3.0858356863192644</v>
      </c>
      <c r="FI33">
        <v>-2.9788059901171815</v>
      </c>
      <c r="FJ33">
        <v>-2.9101178106750583</v>
      </c>
      <c r="FK33">
        <v>-2.8702048490422643</v>
      </c>
      <c r="FL33">
        <v>-2.8556495721198747</v>
      </c>
      <c r="FM33">
        <v>-2.8669541604180351</v>
      </c>
      <c r="FN33">
        <v>-2.9088935853472853</v>
      </c>
      <c r="FO33">
        <v>-2.9940141879755893</v>
      </c>
      <c r="FP33">
        <v>-3.1567293930341269</v>
      </c>
      <c r="FQ33">
        <v>-3.54853880450798</v>
      </c>
      <c r="FR33">
        <v>-3.6452774060941402</v>
      </c>
      <c r="FS33">
        <v>-3.083663155324897</v>
      </c>
      <c r="FT33">
        <v>-2.8226889964930031</v>
      </c>
      <c r="FU33">
        <v>-2.647152323600455</v>
      </c>
      <c r="FV33">
        <v>-2.5144824034669546</v>
      </c>
      <c r="FW33">
        <v>-2.4085859195160979</v>
      </c>
      <c r="FX33">
        <v>-2.3216203485984663</v>
      </c>
      <c r="FY33">
        <v>-2.2491898522007592</v>
      </c>
      <c r="FZ33">
        <v>-2.1886135861398719</v>
      </c>
      <c r="GA33">
        <v>-2.1381763276708243</v>
      </c>
      <c r="GB33">
        <v>-2.0967640233280957</v>
      </c>
      <c r="GC33">
        <v>-2.0636739135487168</v>
      </c>
      <c r="GD33">
        <v>-2.0385144336970784</v>
      </c>
      <c r="GE33">
        <v>-2.0211581818463684</v>
      </c>
      <c r="GF33">
        <v>-2.0117329424892314</v>
      </c>
      <c r="GG33">
        <v>-2.0106483223507805</v>
      </c>
      <c r="GH33">
        <v>-2.0186667652820698</v>
      </c>
      <c r="GI33">
        <v>-2.0370440710082671</v>
      </c>
      <c r="GJ33">
        <v>-2.0677975955641066</v>
      </c>
      <c r="GK33">
        <v>-2.1142408950875597</v>
      </c>
      <c r="GL33">
        <v>-2.1821535470051727</v>
      </c>
      <c r="GM33">
        <v>-2.2827498796141232</v>
      </c>
      <c r="GN33">
        <v>-2.4422656038097394</v>
      </c>
      <c r="GO33">
        <v>-2.7515315519250008</v>
      </c>
      <c r="GP33">
        <v>-3.5323534133979355</v>
      </c>
      <c r="GQ33">
        <v>-2.5901500183327295</v>
      </c>
      <c r="GR33">
        <v>-2.2978502547292043</v>
      </c>
      <c r="GS33">
        <v>-2.1150723386264438</v>
      </c>
      <c r="GT33">
        <v>-1.9808836341353542</v>
      </c>
      <c r="GU33">
        <v>-1.8748301455564427</v>
      </c>
      <c r="GV33">
        <v>-1.7874996687131346</v>
      </c>
      <c r="GW33">
        <v>-1.713768784489232</v>
      </c>
      <c r="GX33">
        <v>-1.650535607506062</v>
      </c>
      <c r="GY33">
        <v>-1.5957785607892467</v>
      </c>
      <c r="GZ33">
        <v>-1.5481072245654108</v>
      </c>
      <c r="HA33">
        <v>-1.5065255590195241</v>
      </c>
      <c r="HB33">
        <v>-1.4702973496286149</v>
      </c>
      <c r="HC33">
        <v>-1.4388651196011695</v>
      </c>
      <c r="HD33">
        <v>-1.4117989095251451</v>
      </c>
      <c r="HE33">
        <v>-1.3887626604663001</v>
      </c>
      <c r="HF33">
        <v>-1.3694914486018925</v>
      </c>
      <c r="HG33">
        <v>-1.3537756717760039</v>
      </c>
      <c r="HH33">
        <v>-1.3414498435875062</v>
      </c>
      <c r="HI33">
        <v>-1.3323845374277645</v>
      </c>
      <c r="HJ33">
        <v>-1.3264805487823101</v>
      </c>
      <c r="HK33">
        <v>-1.3236646672536621</v>
      </c>
      <c r="HL33">
        <v>-1.323886655144261</v>
      </c>
      <c r="HM33">
        <v>-1.3271171645929796</v>
      </c>
      <c r="HN33">
        <v>-1.3333464178064705</v>
      </c>
      <c r="HO33">
        <v>-1.3425835415921816</v>
      </c>
      <c r="HP33">
        <v>-1.3548564988512355</v>
      </c>
      <c r="HQ33">
        <v>-1.3702126032755293</v>
      </c>
      <c r="HR33">
        <v>-1.3887196449213335</v>
      </c>
      <c r="HS33">
        <v>-1.410467698847103</v>
      </c>
      <c r="HT33">
        <v>-1.4355717424340848</v>
      </c>
      <c r="HU33">
        <v>-1.4641752769752827</v>
      </c>
      <c r="HV33">
        <v>-1.4964552467745396</v>
      </c>
      <c r="HW33">
        <v>-1.5326286919003891</v>
      </c>
      <c r="HX33">
        <v>-1.5729617879355766</v>
      </c>
      <c r="HY33">
        <v>-1.6177822675924687</v>
      </c>
      <c r="HZ33">
        <v>-1.6674967744978069</v>
      </c>
      <c r="IA33">
        <v>-1.7226156356825677</v>
      </c>
      <c r="IB33">
        <v>-1.7837891815001905</v>
      </c>
      <c r="IC33">
        <v>-1.8518627563779355</v>
      </c>
      <c r="ID33">
        <v>-1.9279634008477473</v>
      </c>
      <c r="IE33">
        <v>-2.0136432287227373</v>
      </c>
      <c r="IF33">
        <v>-2.1111313761264801</v>
      </c>
      <c r="IG33">
        <v>-2.223812387907631</v>
      </c>
      <c r="IH33">
        <v>-2.3572329349138172</v>
      </c>
      <c r="II33">
        <v>-2.5215491121325067</v>
      </c>
      <c r="IJ33">
        <v>-2.7389480290846278</v>
      </c>
      <c r="IK33">
        <v>-3.0773319549831841</v>
      </c>
      <c r="IL33">
        <v>-4.3654778241127516</v>
      </c>
      <c r="IM33">
        <v>-3.2480066697104628</v>
      </c>
      <c r="IN33">
        <v>-3.0009277061166455</v>
      </c>
      <c r="IO33">
        <v>-2.8965428363002288</v>
      </c>
      <c r="IP33">
        <v>-2.8558005221356915</v>
      </c>
      <c r="IQ33">
        <v>-2.8571090296813493</v>
      </c>
      <c r="IR33">
        <v>-2.8944670737111582</v>
      </c>
      <c r="IS33">
        <v>-2.9707251457203299</v>
      </c>
      <c r="IT33">
        <v>-3.1004189240880988</v>
      </c>
      <c r="IU33">
        <v>-3.3311675261304692</v>
      </c>
      <c r="IV33">
        <v>-3.9669195024353288</v>
      </c>
      <c r="IW33">
        <v>-3.5790424422428884</v>
      </c>
      <c r="IX33">
        <v>-3.2000711634565162</v>
      </c>
      <c r="IY33">
        <v>-3.0095610713243097</v>
      </c>
    </row>
    <row r="34" spans="1:259" x14ac:dyDescent="0.25">
      <c r="A34">
        <v>0.96459141118087377</v>
      </c>
      <c r="C34">
        <v>-1.6795000011210126E-3</v>
      </c>
      <c r="D34">
        <v>-1.8072647827090203E-3</v>
      </c>
      <c r="E34">
        <v>-1.8719893503082621E-3</v>
      </c>
      <c r="F34">
        <v>-1.8780946386497987E-3</v>
      </c>
      <c r="G34">
        <v>-1.8304619653163876E-3</v>
      </c>
      <c r="H34">
        <v>-1.7343741198163959E-3</v>
      </c>
      <c r="I34">
        <v>-1.5954528658478958E-3</v>
      </c>
      <c r="J34">
        <v>-1.4195934866377451E-3</v>
      </c>
      <c r="K34">
        <v>-1.2128970309762135E-3</v>
      </c>
      <c r="L34">
        <v>-9.8160093890467016E-4</v>
      </c>
      <c r="M34">
        <v>-7.320087407482849E-4</v>
      </c>
      <c r="N34">
        <v>-4.7041953117787395E-4</v>
      </c>
      <c r="O34">
        <v>-2.0305792116020582E-4</v>
      </c>
      <c r="P34">
        <v>6.3994834994372633E-5</v>
      </c>
      <c r="Q34">
        <v>3.2486785269827262E-4</v>
      </c>
      <c r="R34">
        <v>5.7396510454409827E-4</v>
      </c>
      <c r="S34">
        <v>8.060267419571724E-4</v>
      </c>
      <c r="T34">
        <v>1.0161866425854524E-3</v>
      </c>
      <c r="U34">
        <v>1.2000256126101644E-3</v>
      </c>
      <c r="V34">
        <v>1.3536197163388402E-3</v>
      </c>
      <c r="W34">
        <v>1.4735832537390589E-3</v>
      </c>
      <c r="X34">
        <v>1.5571059595177418E-3</v>
      </c>
      <c r="Y34">
        <v>1.601984054433723E-3</v>
      </c>
      <c r="Z34">
        <v>1.6066448401976987E-3</v>
      </c>
      <c r="AA34">
        <v>1.5701645929752416E-3</v>
      </c>
      <c r="AB34">
        <v>1.4922795765498738E-3</v>
      </c>
      <c r="AC34">
        <v>1.3733900639826633E-3</v>
      </c>
      <c r="AD34">
        <v>1.2145573254680108E-3</v>
      </c>
      <c r="AE34">
        <v>1.0174936093641732E-3</v>
      </c>
      <c r="AF34">
        <v>7.8454521240060859E-4</v>
      </c>
      <c r="AG34">
        <v>5.1866880316544552E-4</v>
      </c>
      <c r="AH34">
        <v>2.2340122949340239E-4</v>
      </c>
      <c r="AI34">
        <v>-9.7176895335138527E-5</v>
      </c>
      <c r="AJ34">
        <v>-4.3848347123255377E-4</v>
      </c>
      <c r="AK34">
        <v>-7.9548264043440443E-4</v>
      </c>
      <c r="AL34">
        <v>-1.1627374987890375E-3</v>
      </c>
      <c r="AM34">
        <v>-1.5344672714178121E-3</v>
      </c>
      <c r="AN34">
        <v>-1.904608390512613E-3</v>
      </c>
      <c r="AO34">
        <v>-2.2668788740350335E-3</v>
      </c>
      <c r="AP34">
        <v>-2.6148453709011559E-3</v>
      </c>
      <c r="AQ34">
        <v>-2.9419922111994703E-3</v>
      </c>
      <c r="AR34">
        <v>-3.2417917793617747E-3</v>
      </c>
      <c r="AS34">
        <v>-3.507775514188904E-3</v>
      </c>
      <c r="AT34">
        <v>-3.733604832362329E-3</v>
      </c>
      <c r="AU34">
        <v>-3.9131412716258904E-3</v>
      </c>
      <c r="AV34">
        <v>-4.0405151561983335E-3</v>
      </c>
      <c r="AW34">
        <v>-4.1101921001278708E-3</v>
      </c>
      <c r="AX34">
        <v>-4.1170366840959311E-3</v>
      </c>
      <c r="AY34">
        <v>-4.0563726674232086E-3</v>
      </c>
      <c r="AZ34">
        <v>-3.9240391294982756E-3</v>
      </c>
      <c r="BA34">
        <v>-3.7164419731949925E-3</v>
      </c>
      <c r="BB34">
        <v>-3.4306002667344421E-3</v>
      </c>
      <c r="BC34">
        <v>-3.0641869494415462E-3</v>
      </c>
      <c r="BD34">
        <v>-2.6155634804671461E-3</v>
      </c>
      <c r="BE34">
        <v>-2.083808067315872E-3</v>
      </c>
      <c r="BF34">
        <v>-1.4687371723268513E-3</v>
      </c>
      <c r="BG34">
        <v>-7.7092005956591852E-4</v>
      </c>
      <c r="BH34">
        <v>8.3137887476811821E-6</v>
      </c>
      <c r="BI34">
        <v>8.6687448878548735E-4</v>
      </c>
      <c r="BJ34">
        <v>1.8019188376758354E-3</v>
      </c>
      <c r="BK34">
        <v>2.8098646253025537E-3</v>
      </c>
      <c r="BL34">
        <v>3.8864120690004582E-3</v>
      </c>
      <c r="BM34">
        <v>5.026572196188306E-3</v>
      </c>
      <c r="BN34">
        <v>6.22470193297559E-3</v>
      </c>
      <c r="BO34">
        <v>7.474545592050675E-3</v>
      </c>
      <c r="BP34">
        <v>8.7692823912593441E-3</v>
      </c>
      <c r="BQ34">
        <v>1.0101579575917993E-2</v>
      </c>
      <c r="BR34">
        <v>1.1463650663530871E-2</v>
      </c>
      <c r="BS34">
        <v>1.2847318279786291E-2</v>
      </c>
      <c r="BT34">
        <v>1.4244081009976713E-2</v>
      </c>
      <c r="BU34">
        <v>1.5645183650680586E-2</v>
      </c>
      <c r="BV34">
        <v>1.7041690213155818E-2</v>
      </c>
      <c r="BW34">
        <v>1.8424559002632717E-2</v>
      </c>
      <c r="BX34">
        <v>1.9784719076896648E-2</v>
      </c>
      <c r="BY34">
        <v>2.1113147373412015E-2</v>
      </c>
      <c r="BZ34">
        <v>2.2400945786853234E-2</v>
      </c>
      <c r="CA34">
        <v>2.3639417478395541E-2</v>
      </c>
      <c r="CB34">
        <v>2.4820141704482553E-2</v>
      </c>
      <c r="CC34">
        <v>2.5935046465928396E-2</v>
      </c>
      <c r="CD34">
        <v>2.6976478298049757E-2</v>
      </c>
      <c r="CE34">
        <v>2.7937268548868573E-2</v>
      </c>
      <c r="CF34">
        <v>2.8810795524973606E-2</v>
      </c>
      <c r="CG34">
        <v>2.9591041923157171E-2</v>
      </c>
      <c r="CH34">
        <v>3.0272647009992736E-2</v>
      </c>
      <c r="CI34">
        <v>3.0850953060742335E-2</v>
      </c>
      <c r="CJ34">
        <v>3.132204562285161E-2</v>
      </c>
      <c r="CK34">
        <v>3.168278722734838E-2</v>
      </c>
      <c r="CL34">
        <v>3.193084423308238E-2</v>
      </c>
      <c r="CM34">
        <v>3.2064706553406284E-2</v>
      </c>
      <c r="CN34">
        <v>3.208370008193815E-2</v>
      </c>
      <c r="CO34">
        <v>3.1987991702838774E-2</v>
      </c>
      <c r="CP34">
        <v>3.1778586840921524E-2</v>
      </c>
      <c r="CQ34">
        <v>3.145731957721952E-2</v>
      </c>
      <c r="CR34">
        <v>3.1026835425687321E-2</v>
      </c>
      <c r="CS34">
        <v>3.0490566935848354E-2</v>
      </c>
      <c r="CT34">
        <v>2.9852702353742263E-2</v>
      </c>
      <c r="CU34">
        <v>2.9118147638851056E-2</v>
      </c>
      <c r="CV34">
        <v>2.8292482197127898E-2</v>
      </c>
      <c r="CW34">
        <v>2.7381908749269823E-2</v>
      </c>
      <c r="CX34">
        <v>2.6393197808353919E-2</v>
      </c>
      <c r="CY34">
        <v>2.5333627291393358E-2</v>
      </c>
      <c r="CZ34">
        <v>2.4210917834797806E-2</v>
      </c>
      <c r="DA34">
        <v>2.3033164423647893E-2</v>
      </c>
      <c r="DB34">
        <v>2.1808764978828082E-2</v>
      </c>
      <c r="DC34">
        <v>2.0546346573988961E-2</v>
      </c>
      <c r="DD34">
        <v>1.9254689975815833E-2</v>
      </c>
      <c r="DE34">
        <v>1.7942653215970637E-2</v>
      </c>
      <c r="DF34">
        <v>1.6619094911132445E-2</v>
      </c>
      <c r="DG34">
        <v>1.529279804883606E-2</v>
      </c>
      <c r="DH34">
        <v>1.3972394951166325E-2</v>
      </c>
      <c r="DI34">
        <v>1.2666294115947222E-2</v>
      </c>
      <c r="DJ34">
        <v>1.138260961594751E-2</v>
      </c>
      <c r="DK34">
        <v>1.0129093711042918E-2</v>
      </c>
      <c r="DL34">
        <v>8.9130732963846847E-3</v>
      </c>
      <c r="DM34">
        <v>7.7413907718728581E-3</v>
      </c>
      <c r="DN34">
        <v>6.6203498748485766E-3</v>
      </c>
      <c r="DO34">
        <v>5.5556669694055757E-3</v>
      </c>
      <c r="DP34">
        <v>4.5524282325432389E-3</v>
      </c>
      <c r="DQ34">
        <v>3.6150531199792054E-3</v>
      </c>
      <c r="DR34">
        <v>2.7472644334918285E-3</v>
      </c>
      <c r="DS34">
        <v>1.9520652476294436E-3</v>
      </c>
      <c r="DT34">
        <v>1.2317228872101608E-3</v>
      </c>
      <c r="DU34">
        <v>5.8776007883851731E-4</v>
      </c>
      <c r="DV34">
        <v>2.0953330380063951E-5</v>
      </c>
      <c r="DW34">
        <v>-4.6866147744078514E-4</v>
      </c>
      <c r="DX34">
        <v>-8.8177637264343751E-4</v>
      </c>
      <c r="DY34">
        <v>-1.2197916007561569E-3</v>
      </c>
      <c r="DZ34">
        <v>-1.4847891817658292E-3</v>
      </c>
      <c r="EB34">
        <v>-2.7748199915324392</v>
      </c>
      <c r="EC34">
        <v>-2.7429782142098778</v>
      </c>
      <c r="ED34">
        <v>-2.7276966262792768</v>
      </c>
      <c r="EE34">
        <v>-2.7262825270817248</v>
      </c>
      <c r="EF34">
        <v>-2.7374392907785312</v>
      </c>
      <c r="EG34">
        <v>-2.7608572155988034</v>
      </c>
      <c r="EH34">
        <v>-2.7971160215579274</v>
      </c>
      <c r="EI34">
        <v>-2.8478360019447431</v>
      </c>
      <c r="EJ34">
        <v>-2.9161760670452082</v>
      </c>
      <c r="EK34">
        <v>-3.0080650348766897</v>
      </c>
      <c r="EL34">
        <v>-3.1354837330999636</v>
      </c>
      <c r="EM34">
        <v>-3.3275146552425325</v>
      </c>
      <c r="EN34">
        <v>-3.6923800642922973</v>
      </c>
      <c r="EO34">
        <v>-4.1938550763905171</v>
      </c>
      <c r="EP34">
        <v>-3.4882932621437845</v>
      </c>
      <c r="EQ34">
        <v>-3.2411145106762773</v>
      </c>
      <c r="ER34">
        <v>-3.0936505491480442</v>
      </c>
      <c r="ES34">
        <v>-2.9930265180357969</v>
      </c>
      <c r="ET34">
        <v>-2.9208094845385792</v>
      </c>
      <c r="EU34">
        <v>-2.8685033284814696</v>
      </c>
      <c r="EV34">
        <v>-2.8316253225774952</v>
      </c>
      <c r="EW34">
        <v>-2.8076818331171092</v>
      </c>
      <c r="EX34">
        <v>-2.7953418110394899</v>
      </c>
      <c r="EY34">
        <v>-2.794080116385016</v>
      </c>
      <c r="EZ34">
        <v>-2.8040548201549544</v>
      </c>
      <c r="FA34">
        <v>-2.8261498047598854</v>
      </c>
      <c r="FB34">
        <v>-2.8622060989056339</v>
      </c>
      <c r="FC34">
        <v>-2.9155819822611657</v>
      </c>
      <c r="FD34">
        <v>-2.9924683097947238</v>
      </c>
      <c r="FE34">
        <v>-3.1053820234852001</v>
      </c>
      <c r="FF34">
        <v>-3.2851098731179476</v>
      </c>
      <c r="FG34">
        <v>-3.6509144410649448</v>
      </c>
      <c r="FH34">
        <v>-4.0124369801480491</v>
      </c>
      <c r="FI34">
        <v>-3.358046772851619</v>
      </c>
      <c r="FJ34">
        <v>-3.0993692933848518</v>
      </c>
      <c r="FK34">
        <v>-2.9345183211229386</v>
      </c>
      <c r="FL34">
        <v>-2.814042370180498</v>
      </c>
      <c r="FM34">
        <v>-2.720194306771988</v>
      </c>
      <c r="FN34">
        <v>-2.644571684877266</v>
      </c>
      <c r="FO34">
        <v>-2.5825539880777493</v>
      </c>
      <c r="FP34">
        <v>-2.5313584813833252</v>
      </c>
      <c r="FQ34">
        <v>-2.4892148833734606</v>
      </c>
      <c r="FR34">
        <v>-2.4549682077998876</v>
      </c>
      <c r="FS34">
        <v>-2.4278716500201214</v>
      </c>
      <c r="FT34">
        <v>-2.4074744729835333</v>
      </c>
      <c r="FU34">
        <v>-2.3935632598321783</v>
      </c>
      <c r="FV34">
        <v>-2.3861378798086346</v>
      </c>
      <c r="FW34">
        <v>-2.3854152632844041</v>
      </c>
      <c r="FX34">
        <v>-2.3918621523012917</v>
      </c>
      <c r="FY34">
        <v>-2.4062666705988036</v>
      </c>
      <c r="FZ34">
        <v>-2.4298726436811453</v>
      </c>
      <c r="GA34">
        <v>-2.4646298829537696</v>
      </c>
      <c r="GB34">
        <v>-2.5136847414434715</v>
      </c>
      <c r="GC34">
        <v>-2.5824347350584413</v>
      </c>
      <c r="GD34">
        <v>-2.6811422849619024</v>
      </c>
      <c r="GE34">
        <v>-2.8330559134136299</v>
      </c>
      <c r="GF34">
        <v>-3.1129906537121599</v>
      </c>
      <c r="GG34">
        <v>-5.0802010150573675</v>
      </c>
      <c r="GH34">
        <v>-3.0620437776953522</v>
      </c>
      <c r="GI34">
        <v>-2.7442647744797872</v>
      </c>
      <c r="GJ34">
        <v>-2.5513146031911234</v>
      </c>
      <c r="GK34">
        <v>-2.410451153863522</v>
      </c>
      <c r="GL34">
        <v>-2.298728075333055</v>
      </c>
      <c r="GM34">
        <v>-2.2058814397283206</v>
      </c>
      <c r="GN34">
        <v>-2.1264152047244105</v>
      </c>
      <c r="GO34">
        <v>-2.0570359444067661</v>
      </c>
      <c r="GP34">
        <v>-1.9956107106265244</v>
      </c>
      <c r="GQ34">
        <v>-1.940677056840691</v>
      </c>
      <c r="GR34">
        <v>-1.8911875165222765</v>
      </c>
      <c r="GS34">
        <v>-1.8463655650394983</v>
      </c>
      <c r="GT34">
        <v>-1.8056193345306322</v>
      </c>
      <c r="GU34">
        <v>-1.7684873336395264</v>
      </c>
      <c r="GV34">
        <v>-1.7346028983136981</v>
      </c>
      <c r="GW34">
        <v>-1.7036701118988271</v>
      </c>
      <c r="GX34">
        <v>-1.675447020836438</v>
      </c>
      <c r="GY34">
        <v>-1.6497336449988644</v>
      </c>
      <c r="GZ34">
        <v>-1.6263632295266288</v>
      </c>
      <c r="HA34">
        <v>-1.6051957433328912</v>
      </c>
      <c r="HB34">
        <v>-1.5861129695759979</v>
      </c>
      <c r="HC34">
        <v>-1.5690147468639881</v>
      </c>
      <c r="HD34">
        <v>-1.5538160574968056</v>
      </c>
      <c r="HE34">
        <v>-1.5404447497953824</v>
      </c>
      <c r="HF34">
        <v>-1.528839742730169</v>
      </c>
      <c r="HG34">
        <v>-1.5189496031077554</v>
      </c>
      <c r="HH34">
        <v>-1.510731415013951</v>
      </c>
      <c r="HI34">
        <v>-1.5041498821918282</v>
      </c>
      <c r="HJ34">
        <v>-1.4991766192475999</v>
      </c>
      <c r="HK34">
        <v>-1.4957895988134482</v>
      </c>
      <c r="HL34">
        <v>-1.4939727302616193</v>
      </c>
      <c r="HM34">
        <v>-1.4937155520928393</v>
      </c>
      <c r="HN34">
        <v>-1.4950130253036369</v>
      </c>
      <c r="HO34">
        <v>-1.4978654193009338</v>
      </c>
      <c r="HP34">
        <v>-1.5022782856039103</v>
      </c>
      <c r="HQ34">
        <v>-1.5082625179139908</v>
      </c>
      <c r="HR34">
        <v>-1.5158345003698945</v>
      </c>
      <c r="HS34">
        <v>-1.5250163491511219</v>
      </c>
      <c r="HT34">
        <v>-1.5358362562756647</v>
      </c>
      <c r="HU34">
        <v>-1.5483289487174265</v>
      </c>
      <c r="HV34">
        <v>-1.5625362811698216</v>
      </c>
      <c r="HW34">
        <v>-1.5785079873325938</v>
      </c>
      <c r="HX34">
        <v>-1.5963026230853434</v>
      </c>
      <c r="HY34">
        <v>-1.6159887461620575</v>
      </c>
      <c r="HZ34">
        <v>-1.6376463921564612</v>
      </c>
      <c r="IA34">
        <v>-1.6613689276384804</v>
      </c>
      <c r="IB34">
        <v>-1.6872653905185018</v>
      </c>
      <c r="IC34">
        <v>-1.7154634696601223</v>
      </c>
      <c r="ID34">
        <v>-1.7461133365507677</v>
      </c>
      <c r="IE34">
        <v>-1.7793926319240021</v>
      </c>
      <c r="IF34">
        <v>-1.8155130465696754</v>
      </c>
      <c r="IG34">
        <v>-1.854729146861479</v>
      </c>
      <c r="IH34">
        <v>-1.8973504317160974</v>
      </c>
      <c r="II34">
        <v>-1.9437581586897126</v>
      </c>
      <c r="IJ34">
        <v>-1.9944294108984395</v>
      </c>
      <c r="IK34">
        <v>-2.0499725220546465</v>
      </c>
      <c r="IL34">
        <v>-2.111181009563774</v>
      </c>
      <c r="IM34">
        <v>-2.1791190581885629</v>
      </c>
      <c r="IN34">
        <v>-2.2552637956349888</v>
      </c>
      <c r="IO34">
        <v>-2.3417568919813956</v>
      </c>
      <c r="IP34">
        <v>-2.4418853167527552</v>
      </c>
      <c r="IQ34">
        <v>-2.5610995362550155</v>
      </c>
      <c r="IR34">
        <v>-2.7095056701673581</v>
      </c>
      <c r="IS34">
        <v>-2.9094869886752255</v>
      </c>
      <c r="IT34">
        <v>-3.2307999149100888</v>
      </c>
      <c r="IU34">
        <v>-4.6787469392497787</v>
      </c>
      <c r="IV34">
        <v>-3.3291407427086361</v>
      </c>
      <c r="IW34">
        <v>-3.0546415423525763</v>
      </c>
      <c r="IX34">
        <v>-2.9137143614339762</v>
      </c>
      <c r="IY34">
        <v>-2.828335205400887</v>
      </c>
    </row>
    <row r="35" spans="1:259" x14ac:dyDescent="0.25">
      <c r="A35">
        <v>-0.76825466132366682</v>
      </c>
      <c r="C35">
        <v>2.7475380772988616E-3</v>
      </c>
      <c r="D35">
        <v>2.4106988171658304E-3</v>
      </c>
      <c r="E35">
        <v>2.0840985005099503E-3</v>
      </c>
      <c r="F35">
        <v>1.7685239361008558E-3</v>
      </c>
      <c r="G35">
        <v>1.4647353707052738E-3</v>
      </c>
      <c r="H35">
        <v>1.1734646575859787E-3</v>
      </c>
      <c r="I35">
        <v>8.9541349340317711E-4</v>
      </c>
      <c r="J35">
        <v>6.3125172776579055E-4</v>
      </c>
      <c r="K35">
        <v>3.8161574950507744E-4</v>
      </c>
      <c r="L35">
        <v>1.4710695355819609E-4</v>
      </c>
      <c r="M35">
        <v>-7.1709707844871788E-5</v>
      </c>
      <c r="N35">
        <v>-2.743070862007437E-4</v>
      </c>
      <c r="O35">
        <v>-4.6019710667948542E-4</v>
      </c>
      <c r="P35">
        <v>-6.2893194393975069E-4</v>
      </c>
      <c r="Q35">
        <v>-7.8010510097917306E-4</v>
      </c>
      <c r="R35">
        <v>-9.1335238842121542E-4</v>
      </c>
      <c r="S35">
        <v>-1.02835280187933E-3</v>
      </c>
      <c r="T35">
        <v>-1.1248292952846699E-3</v>
      </c>
      <c r="U35">
        <v>-1.20254944831429E-3</v>
      </c>
      <c r="V35">
        <v>-1.2613260263120438E-3</v>
      </c>
      <c r="W35">
        <v>-1.3010174313533105E-3</v>
      </c>
      <c r="X35">
        <v>-1.3215280433668012E-3</v>
      </c>
      <c r="Y35">
        <v>-1.3228084504916509E-3</v>
      </c>
      <c r="Z35">
        <v>-1.3048555681149489E-3</v>
      </c>
      <c r="AA35">
        <v>-1.2677126463028288E-3</v>
      </c>
      <c r="AB35">
        <v>-1.2114691656072724E-3</v>
      </c>
      <c r="AC35">
        <v>-1.1362606214996222E-3</v>
      </c>
      <c r="AD35">
        <v>-1.0422681979500932E-3</v>
      </c>
      <c r="AE35">
        <v>-9.2971833093983582E-4</v>
      </c>
      <c r="AF35">
        <v>-7.9888216295665674E-4</v>
      </c>
      <c r="AG35">
        <v>-6.500748897890758E-4</v>
      </c>
      <c r="AH35">
        <v>-4.83655001192219E-4</v>
      </c>
      <c r="AI35">
        <v>-3.0002341725433477E-4</v>
      </c>
      <c r="AJ35">
        <v>-9.9622522545357844E-5</v>
      </c>
      <c r="AK35">
        <v>1.1706489962631317E-4</v>
      </c>
      <c r="AL35">
        <v>3.495168302811596E-4</v>
      </c>
      <c r="AM35">
        <v>5.9717327235771526E-4</v>
      </c>
      <c r="AN35">
        <v>8.594375997949405E-4</v>
      </c>
      <c r="AO35">
        <v>1.1356779948564779E-3</v>
      </c>
      <c r="AP35">
        <v>1.4252289702346658E-3</v>
      </c>
      <c r="AQ35">
        <v>1.7273929722682242E-3</v>
      </c>
      <c r="AR35">
        <v>2.041442061409905E-3</v>
      </c>
      <c r="AS35">
        <v>2.3666196658962426E-3</v>
      </c>
      <c r="AT35">
        <v>2.7021424043962043E-3</v>
      </c>
      <c r="AU35">
        <v>3.0472019732442398E-3</v>
      </c>
      <c r="AV35">
        <v>3.4009670937151419E-3</v>
      </c>
      <c r="AW35">
        <v>3.7625855146479334E-3</v>
      </c>
      <c r="AX35">
        <v>4.1311860655921448E-3</v>
      </c>
      <c r="AY35">
        <v>4.5058807555353733E-3</v>
      </c>
      <c r="AZ35">
        <v>4.8857669121499603E-3</v>
      </c>
      <c r="BA35">
        <v>5.2699293564103019E-3</v>
      </c>
      <c r="BB35">
        <v>5.6574426073399591E-3</v>
      </c>
      <c r="BC35">
        <v>6.0473731115748457E-3</v>
      </c>
      <c r="BD35">
        <v>6.4387814923768279E-3</v>
      </c>
      <c r="BE35">
        <v>6.830724812673006E-3</v>
      </c>
      <c r="BF35">
        <v>7.222258846674383E-3</v>
      </c>
      <c r="BG35">
        <v>7.6124403545991632E-3</v>
      </c>
      <c r="BH35">
        <v>8.0003293550186694E-3</v>
      </c>
      <c r="BI35">
        <v>8.3849913893556081E-3</v>
      </c>
      <c r="BJ35">
        <v>8.7654997730772857E-3</v>
      </c>
      <c r="BK35">
        <v>9.1409378281584984E-3</v>
      </c>
      <c r="BL35">
        <v>9.5104010914398539E-3</v>
      </c>
      <c r="BM35">
        <v>9.8729994935593708E-3</v>
      </c>
      <c r="BN35">
        <v>1.0227859503206059E-2</v>
      </c>
      <c r="BO35">
        <v>1.057412623153502E-2</v>
      </c>
      <c r="BP35">
        <v>1.0910965491668121E-2</v>
      </c>
      <c r="BQ35">
        <v>1.1237565808323885E-2</v>
      </c>
      <c r="BR35">
        <v>1.1553140372733044E-2</v>
      </c>
      <c r="BS35">
        <v>1.1856928938128515E-2</v>
      </c>
      <c r="BT35">
        <v>1.2148199651247873E-2</v>
      </c>
      <c r="BU35">
        <v>1.2426250815430733E-2</v>
      </c>
      <c r="BV35">
        <v>1.2690412581068023E-2</v>
      </c>
      <c r="BW35">
        <v>1.2940048559328791E-2</v>
      </c>
      <c r="BX35">
        <v>1.3174557355275717E-2</v>
      </c>
      <c r="BY35">
        <v>1.3393374016678703E-2</v>
      </c>
      <c r="BZ35">
        <v>1.3595971395034604E-2</v>
      </c>
      <c r="CA35">
        <v>1.3781861415513392E-2</v>
      </c>
      <c r="CB35">
        <v>1.3950596252773603E-2</v>
      </c>
      <c r="CC35">
        <v>1.4101769409813045E-2</v>
      </c>
      <c r="CD35">
        <v>1.4235016697255029E-2</v>
      </c>
      <c r="CE35">
        <v>1.4350017110713174E-2</v>
      </c>
      <c r="CF35">
        <v>1.4446493604118538E-2</v>
      </c>
      <c r="CG35">
        <v>1.452421375714816E-2</v>
      </c>
      <c r="CH35">
        <v>1.4582990335145853E-2</v>
      </c>
      <c r="CI35">
        <v>1.4622681740187136E-2</v>
      </c>
      <c r="CJ35">
        <v>1.4643192352200631E-2</v>
      </c>
      <c r="CK35">
        <v>1.464447275932548E-2</v>
      </c>
      <c r="CL35">
        <v>1.4626519876948766E-2</v>
      </c>
      <c r="CM35">
        <v>1.4589376955136624E-2</v>
      </c>
      <c r="CN35">
        <v>1.453313347444111E-2</v>
      </c>
      <c r="CO35">
        <v>1.4457924930333437E-2</v>
      </c>
      <c r="CP35">
        <v>1.4363932506783906E-2</v>
      </c>
      <c r="CQ35">
        <v>1.4251382639773609E-2</v>
      </c>
      <c r="CR35">
        <v>1.4120546471790384E-2</v>
      </c>
      <c r="CS35">
        <v>1.3971739198622969E-2</v>
      </c>
      <c r="CT35">
        <v>1.3805319310026069E-2</v>
      </c>
      <c r="CU35">
        <v>1.3621687726088134E-2</v>
      </c>
      <c r="CV35">
        <v>1.3421286831379093E-2</v>
      </c>
      <c r="CW35">
        <v>1.3204599409207351E-2</v>
      </c>
      <c r="CX35">
        <v>1.2972147478552768E-2</v>
      </c>
      <c r="CY35">
        <v>1.2724491036476146E-2</v>
      </c>
      <c r="CZ35">
        <v>1.2462226709038845E-2</v>
      </c>
      <c r="DA35">
        <v>1.2185986313977305E-2</v>
      </c>
      <c r="DB35">
        <v>1.1896435338599033E-2</v>
      </c>
      <c r="DC35">
        <v>1.1594271336565732E-2</v>
      </c>
      <c r="DD35">
        <v>1.1280222247424056E-2</v>
      </c>
      <c r="DE35">
        <v>1.0955044642937534E-2</v>
      </c>
      <c r="DF35">
        <v>1.061952190443757E-2</v>
      </c>
      <c r="DG35">
        <v>1.0274462335589533E-2</v>
      </c>
      <c r="DH35">
        <v>9.9206972151184257E-3</v>
      </c>
      <c r="DI35">
        <v>9.5590787941860454E-3</v>
      </c>
      <c r="DJ35">
        <v>9.1904782432416267E-3</v>
      </c>
      <c r="DK35">
        <v>8.8157835532983956E-3</v>
      </c>
      <c r="DL35">
        <v>8.4358973966838086E-3</v>
      </c>
      <c r="DM35">
        <v>8.0517349524232458E-3</v>
      </c>
      <c r="DN35">
        <v>7.664221701494031E-3</v>
      </c>
      <c r="DO35">
        <v>7.2742911972589214E-3</v>
      </c>
      <c r="DP35">
        <v>6.8828828164569384E-3</v>
      </c>
      <c r="DQ35">
        <v>6.4909394961607612E-3</v>
      </c>
      <c r="DR35">
        <v>6.0994054621591621E-3</v>
      </c>
      <c r="DS35">
        <v>5.7092239542343827E-3</v>
      </c>
      <c r="DT35">
        <v>5.3213349538153189E-3</v>
      </c>
      <c r="DU35">
        <v>4.9366729194781599E-3</v>
      </c>
      <c r="DV35">
        <v>4.5561645357564823E-3</v>
      </c>
      <c r="DW35">
        <v>4.1807264806752722E-3</v>
      </c>
      <c r="DX35">
        <v>3.8112632173937086E-3</v>
      </c>
      <c r="DY35">
        <v>3.4486648152746062E-3</v>
      </c>
      <c r="DZ35">
        <v>3.0938048056277133E-3</v>
      </c>
      <c r="EB35">
        <v>-2.5610562801069499</v>
      </c>
      <c r="EC35">
        <v>-2.6178570452067516</v>
      </c>
      <c r="ED35">
        <v>-2.6810817588768274</v>
      </c>
      <c r="EE35">
        <v>-2.7523890578474361</v>
      </c>
      <c r="EF35">
        <v>-2.8342408308891103</v>
      </c>
      <c r="EG35">
        <v>-2.9305299859516478</v>
      </c>
      <c r="EH35">
        <v>-3.0479763653173411</v>
      </c>
      <c r="EI35">
        <v>-3.1997974201871484</v>
      </c>
      <c r="EJ35">
        <v>-3.4183737100109139</v>
      </c>
      <c r="EK35">
        <v>-3.8323667982406562</v>
      </c>
      <c r="EL35">
        <v>-4.144422046869618</v>
      </c>
      <c r="EM35">
        <v>-3.5617629730803788</v>
      </c>
      <c r="EN35">
        <v>-3.3370561161260541</v>
      </c>
      <c r="EO35">
        <v>-3.2013963465587065</v>
      </c>
      <c r="EP35">
        <v>-3.1078468823090395</v>
      </c>
      <c r="EQ35">
        <v>-3.0393616312059968</v>
      </c>
      <c r="ER35">
        <v>-2.9878578643062577</v>
      </c>
      <c r="ES35">
        <v>-2.9489133813224737</v>
      </c>
      <c r="ET35">
        <v>-2.9198970565853113</v>
      </c>
      <c r="EU35">
        <v>-2.8991726429055129</v>
      </c>
      <c r="EV35">
        <v>-2.8857168846145553</v>
      </c>
      <c r="EW35">
        <v>-2.8789236165275547</v>
      </c>
      <c r="EX35">
        <v>-2.8785030393478639</v>
      </c>
      <c r="EY35">
        <v>-2.8844375568636829</v>
      </c>
      <c r="EZ35">
        <v>-2.896979177264853</v>
      </c>
      <c r="FA35">
        <v>-2.9166876350774698</v>
      </c>
      <c r="FB35">
        <v>-2.9445220440673441</v>
      </c>
      <c r="FC35">
        <v>-2.9820205133757485</v>
      </c>
      <c r="FD35">
        <v>-3.0316486061201813</v>
      </c>
      <c r="FE35">
        <v>-3.0975172754441966</v>
      </c>
      <c r="FF35">
        <v>-3.1870366089746054</v>
      </c>
      <c r="FG35">
        <v>-3.3154643170833293</v>
      </c>
      <c r="FH35">
        <v>-3.5228448466555453</v>
      </c>
      <c r="FI35">
        <v>-4.0016424656787288</v>
      </c>
      <c r="FJ35">
        <v>-3.9315733029098574</v>
      </c>
      <c r="FK35">
        <v>-3.4565319068360356</v>
      </c>
      <c r="FL35">
        <v>-3.2238996381997191</v>
      </c>
      <c r="FM35">
        <v>-3.06578565015612</v>
      </c>
      <c r="FN35">
        <v>-2.944744789118511</v>
      </c>
      <c r="FO35">
        <v>-2.8461153584476131</v>
      </c>
      <c r="FP35">
        <v>-2.7626088516199112</v>
      </c>
      <c r="FQ35">
        <v>-2.6900629413677457</v>
      </c>
      <c r="FR35">
        <v>-2.6258715309490084</v>
      </c>
      <c r="FS35">
        <v>-2.5682917671519609</v>
      </c>
      <c r="FT35">
        <v>-2.5160987591155508</v>
      </c>
      <c r="FU35">
        <v>-2.4683975700922911</v>
      </c>
      <c r="FV35">
        <v>-2.4245136208020388</v>
      </c>
      <c r="FW35">
        <v>-2.3839252442777923</v>
      </c>
      <c r="FX35">
        <v>-2.3462203057098869</v>
      </c>
      <c r="FY35">
        <v>-2.3110672559834824</v>
      </c>
      <c r="FZ35">
        <v>-2.2781952064813473</v>
      </c>
      <c r="GA35">
        <v>-2.2473798431075664</v>
      </c>
      <c r="GB35">
        <v>-2.218433235412713</v>
      </c>
      <c r="GC35">
        <v>-2.191196312951857</v>
      </c>
      <c r="GD35">
        <v>-2.1655332106020926</v>
      </c>
      <c r="GE35">
        <v>-2.1413269504608645</v>
      </c>
      <c r="GF35">
        <v>-2.1184760971531484</v>
      </c>
      <c r="GG35">
        <v>-2.0968921337426938</v>
      </c>
      <c r="GH35">
        <v>-2.0764973790396803</v>
      </c>
      <c r="GI35">
        <v>-2.0572233171626637</v>
      </c>
      <c r="GJ35">
        <v>-2.0390092448897956</v>
      </c>
      <c r="GK35">
        <v>-2.0218011667507212</v>
      </c>
      <c r="GL35">
        <v>-2.0055508852633239</v>
      </c>
      <c r="GM35">
        <v>-1.9902152463673894</v>
      </c>
      <c r="GN35">
        <v>-1.9757555093903478</v>
      </c>
      <c r="GO35">
        <v>-1.9621368177754208</v>
      </c>
      <c r="GP35">
        <v>-1.9493277519787822</v>
      </c>
      <c r="GQ35">
        <v>-1.9372999498694983</v>
      </c>
      <c r="GR35">
        <v>-1.9260277829731105</v>
      </c>
      <c r="GS35">
        <v>-1.9154880792230884</v>
      </c>
      <c r="GT35">
        <v>-1.9056598846953632</v>
      </c>
      <c r="GU35">
        <v>-1.8965242582229911</v>
      </c>
      <c r="GV35">
        <v>-1.8880640939139206</v>
      </c>
      <c r="GW35">
        <v>-1.8802639674923127</v>
      </c>
      <c r="GX35">
        <v>-1.8731100031044283</v>
      </c>
      <c r="GY35">
        <v>-1.866589757812992</v>
      </c>
      <c r="GZ35">
        <v>-1.8606921214783914</v>
      </c>
      <c r="HA35">
        <v>-1.8554072301140014</v>
      </c>
      <c r="HB35">
        <v>-1.8507263911243388</v>
      </c>
      <c r="HC35">
        <v>-1.8466420191021002</v>
      </c>
      <c r="HD35">
        <v>-1.8431475810844222</v>
      </c>
      <c r="HE35">
        <v>-1.8402375503588351</v>
      </c>
      <c r="HF35">
        <v>-1.8379073680718154</v>
      </c>
      <c r="HG35">
        <v>-1.836153412033692</v>
      </c>
      <c r="HH35">
        <v>-1.8349729722371706</v>
      </c>
      <c r="HI35">
        <v>-1.8343642327169911</v>
      </c>
      <c r="HJ35">
        <v>-1.8343262594782814</v>
      </c>
      <c r="HK35">
        <v>-1.8348589943140976</v>
      </c>
      <c r="HL35">
        <v>-1.8359632544207209</v>
      </c>
      <c r="HM35">
        <v>-1.8376407378050352</v>
      </c>
      <c r="HN35">
        <v>-1.8398940345639136</v>
      </c>
      <c r="HO35">
        <v>-1.8427266442031756</v>
      </c>
      <c r="HP35">
        <v>-1.8461429992558305</v>
      </c>
      <c r="HQ35">
        <v>-1.8501484955582495</v>
      </c>
      <c r="HR35">
        <v>-1.8547495296516274</v>
      </c>
      <c r="HS35">
        <v>-1.8599535438976924</v>
      </c>
      <c r="HT35">
        <v>-1.8657690800357378</v>
      </c>
      <c r="HU35">
        <v>-1.8722058420675984</v>
      </c>
      <c r="HV35">
        <v>-1.8792747695429846</v>
      </c>
      <c r="HW35">
        <v>-1.8869881225370249</v>
      </c>
      <c r="HX35">
        <v>-1.8953595798729719</v>
      </c>
      <c r="HY35">
        <v>-1.9044043524562373</v>
      </c>
      <c r="HZ35">
        <v>-1.9141393139653222</v>
      </c>
      <c r="IA35">
        <v>-1.9245831516068193</v>
      </c>
      <c r="IB35">
        <v>-1.9357565402086194</v>
      </c>
      <c r="IC35">
        <v>-1.9476823436258119</v>
      </c>
      <c r="ID35">
        <v>-1.9603858483048349</v>
      </c>
      <c r="IE35">
        <v>-1.9738950349436655</v>
      </c>
      <c r="IF35">
        <v>-1.9882408955634401</v>
      </c>
      <c r="IG35">
        <v>-2.0034578050597043</v>
      </c>
      <c r="IH35">
        <v>-2.0195839585480231</v>
      </c>
      <c r="II35">
        <v>-2.0366618887230543</v>
      </c>
      <c r="IJ35">
        <v>-2.0547390812375368</v>
      </c>
      <c r="IK35">
        <v>-2.0738687110953098</v>
      </c>
      <c r="IL35">
        <v>-2.0941105296843499</v>
      </c>
      <c r="IM35">
        <v>-2.115531940993332</v>
      </c>
      <c r="IN35">
        <v>-2.1382093176844696</v>
      </c>
      <c r="IO35">
        <v>-2.1622296244022956</v>
      </c>
      <c r="IP35">
        <v>-2.1876924390287869</v>
      </c>
      <c r="IQ35">
        <v>-2.2147124956592914</v>
      </c>
      <c r="IR35">
        <v>-2.2434229207031562</v>
      </c>
      <c r="IS35">
        <v>-2.2739794033539287</v>
      </c>
      <c r="IT35">
        <v>-2.3065656461188171</v>
      </c>
      <c r="IU35">
        <v>-2.3414006007297137</v>
      </c>
      <c r="IV35">
        <v>-2.3787482447478685</v>
      </c>
      <c r="IW35">
        <v>-2.4189310564983373</v>
      </c>
      <c r="IX35">
        <v>-2.462349013794551</v>
      </c>
      <c r="IY35">
        <v>-2.5095070902853065</v>
      </c>
    </row>
    <row r="36" spans="1:259" x14ac:dyDescent="0.25">
      <c r="A36">
        <v>-4.5466777814471622E-2</v>
      </c>
      <c r="C36">
        <v>1.8315530476295549E-3</v>
      </c>
      <c r="D36">
        <v>1.8315530476295549E-3</v>
      </c>
      <c r="E36">
        <v>1.8315530476295549E-3</v>
      </c>
      <c r="F36">
        <v>1.8315530476295549E-3</v>
      </c>
      <c r="G36">
        <v>1.8315530476295549E-3</v>
      </c>
      <c r="H36">
        <v>1.8315530476295549E-3</v>
      </c>
      <c r="I36">
        <v>1.8315530476295549E-3</v>
      </c>
      <c r="J36">
        <v>1.8315530476295549E-3</v>
      </c>
      <c r="K36">
        <v>1.8315530476295549E-3</v>
      </c>
      <c r="L36">
        <v>1.8315530476295549E-3</v>
      </c>
      <c r="M36">
        <v>1.8315530476295549E-3</v>
      </c>
      <c r="N36">
        <v>1.8315530476295549E-3</v>
      </c>
      <c r="O36">
        <v>1.8315530476295549E-3</v>
      </c>
      <c r="P36">
        <v>1.8315530476295549E-3</v>
      </c>
      <c r="Q36">
        <v>1.8315530476295549E-3</v>
      </c>
      <c r="R36">
        <v>1.8315530476295549E-3</v>
      </c>
      <c r="S36">
        <v>1.8315530476295549E-3</v>
      </c>
      <c r="T36">
        <v>1.8315530476295549E-3</v>
      </c>
      <c r="U36">
        <v>1.8315530476295549E-3</v>
      </c>
      <c r="V36">
        <v>1.8315530476295549E-3</v>
      </c>
      <c r="W36">
        <v>1.8315530476295549E-3</v>
      </c>
      <c r="X36">
        <v>1.8315530476295549E-3</v>
      </c>
      <c r="Y36">
        <v>1.8315530476295549E-3</v>
      </c>
      <c r="Z36">
        <v>1.8315530476295549E-3</v>
      </c>
      <c r="AA36">
        <v>1.8315530476295549E-3</v>
      </c>
      <c r="AB36">
        <v>1.8315530476295549E-3</v>
      </c>
      <c r="AC36">
        <v>1.8315530476295549E-3</v>
      </c>
      <c r="AD36">
        <v>1.8315530476295549E-3</v>
      </c>
      <c r="AE36">
        <v>1.8315530476295549E-3</v>
      </c>
      <c r="AF36">
        <v>1.8315530476295549E-3</v>
      </c>
      <c r="AG36">
        <v>1.8315530476295549E-3</v>
      </c>
      <c r="AH36">
        <v>1.8315530476295549E-3</v>
      </c>
      <c r="AI36">
        <v>1.8315530476295549E-3</v>
      </c>
      <c r="AJ36">
        <v>1.8315530476295549E-3</v>
      </c>
      <c r="AK36">
        <v>1.8315530476295549E-3</v>
      </c>
      <c r="AL36">
        <v>1.8315530476295549E-3</v>
      </c>
      <c r="AM36">
        <v>1.8315530476295549E-3</v>
      </c>
      <c r="AN36">
        <v>1.8315530476295549E-3</v>
      </c>
      <c r="AO36">
        <v>1.8315530476295549E-3</v>
      </c>
      <c r="AP36">
        <v>1.8315530476295549E-3</v>
      </c>
      <c r="AQ36">
        <v>1.8315530476295549E-3</v>
      </c>
      <c r="AR36">
        <v>1.8315530476295549E-3</v>
      </c>
      <c r="AS36">
        <v>1.8315530476295549E-3</v>
      </c>
      <c r="AT36">
        <v>1.8315530476295549E-3</v>
      </c>
      <c r="AU36">
        <v>1.8315530476295549E-3</v>
      </c>
      <c r="AV36">
        <v>1.8315530476295549E-3</v>
      </c>
      <c r="AW36">
        <v>1.8315530476295549E-3</v>
      </c>
      <c r="AX36">
        <v>1.8315530476295549E-3</v>
      </c>
      <c r="AY36">
        <v>1.8315530476295549E-3</v>
      </c>
      <c r="AZ36">
        <v>1.8315530476295549E-3</v>
      </c>
      <c r="BA36">
        <v>1.8315530476295549E-3</v>
      </c>
      <c r="BB36">
        <v>1.8315530476295549E-3</v>
      </c>
      <c r="BC36">
        <v>1.8315530476295549E-3</v>
      </c>
      <c r="BD36">
        <v>1.8315530476295549E-3</v>
      </c>
      <c r="BE36">
        <v>1.8315530476295549E-3</v>
      </c>
      <c r="BF36">
        <v>1.8315530476295549E-3</v>
      </c>
      <c r="BG36">
        <v>1.8315530476295549E-3</v>
      </c>
      <c r="BH36">
        <v>1.8315530476295549E-3</v>
      </c>
      <c r="BI36">
        <v>1.8315530476295549E-3</v>
      </c>
      <c r="BJ36">
        <v>1.8315530476295549E-3</v>
      </c>
      <c r="BK36">
        <v>1.8315530476295549E-3</v>
      </c>
      <c r="BL36">
        <v>1.8315530476295549E-3</v>
      </c>
      <c r="BM36">
        <v>1.8315530476295549E-3</v>
      </c>
      <c r="BN36">
        <v>1.8315530476295549E-3</v>
      </c>
      <c r="BO36">
        <v>1.8315530476295549E-3</v>
      </c>
      <c r="BP36">
        <v>1.8315530476295549E-3</v>
      </c>
      <c r="BQ36">
        <v>1.8315530476295549E-3</v>
      </c>
      <c r="BR36">
        <v>1.8315530476295549E-3</v>
      </c>
      <c r="BS36">
        <v>1.8315530476295549E-3</v>
      </c>
      <c r="BT36">
        <v>1.8315530476295549E-3</v>
      </c>
      <c r="BU36">
        <v>1.8315530476295549E-3</v>
      </c>
      <c r="BV36">
        <v>1.8315530476295549E-3</v>
      </c>
      <c r="BW36">
        <v>1.8315530476295549E-3</v>
      </c>
      <c r="BX36">
        <v>1.8315530476295549E-3</v>
      </c>
      <c r="BY36">
        <v>1.8315530476295549E-3</v>
      </c>
      <c r="BZ36">
        <v>1.8315530476295549E-3</v>
      </c>
      <c r="CA36">
        <v>1.8315530476295549E-3</v>
      </c>
      <c r="CB36">
        <v>1.8315530476295549E-3</v>
      </c>
      <c r="CC36">
        <v>1.8315530476295549E-3</v>
      </c>
      <c r="CD36">
        <v>1.8315530476295549E-3</v>
      </c>
      <c r="CE36">
        <v>1.8315530476295549E-3</v>
      </c>
      <c r="CF36">
        <v>1.8315530476295549E-3</v>
      </c>
      <c r="CG36">
        <v>1.8315530476295549E-3</v>
      </c>
      <c r="CH36">
        <v>1.8315530476295549E-3</v>
      </c>
      <c r="CI36">
        <v>1.8315530476295549E-3</v>
      </c>
      <c r="CJ36">
        <v>1.8315530476295549E-3</v>
      </c>
      <c r="CK36">
        <v>1.8315530476295549E-3</v>
      </c>
      <c r="CL36">
        <v>1.8315530476295549E-3</v>
      </c>
      <c r="CM36">
        <v>1.8315530476295549E-3</v>
      </c>
      <c r="CN36">
        <v>1.8315530476295549E-3</v>
      </c>
      <c r="CO36">
        <v>1.8315530476295549E-3</v>
      </c>
      <c r="CP36">
        <v>1.8315530476295549E-3</v>
      </c>
      <c r="CQ36">
        <v>1.8315530476295549E-3</v>
      </c>
      <c r="CR36">
        <v>1.8315530476295549E-3</v>
      </c>
      <c r="CS36">
        <v>1.8315530476295549E-3</v>
      </c>
      <c r="CT36">
        <v>1.8315530476295549E-3</v>
      </c>
      <c r="CU36">
        <v>1.8315530476295549E-3</v>
      </c>
      <c r="CV36">
        <v>1.8315530476295549E-3</v>
      </c>
      <c r="CW36">
        <v>1.8315530476295549E-3</v>
      </c>
      <c r="CX36">
        <v>1.8315530476295549E-3</v>
      </c>
      <c r="CY36">
        <v>1.8315530476295549E-3</v>
      </c>
      <c r="CZ36">
        <v>1.8315530476295549E-3</v>
      </c>
      <c r="DA36">
        <v>1.8315530476295549E-3</v>
      </c>
      <c r="DB36">
        <v>1.8315530476295549E-3</v>
      </c>
      <c r="DC36">
        <v>1.8315530476295549E-3</v>
      </c>
      <c r="DD36">
        <v>1.8315530476295549E-3</v>
      </c>
      <c r="DE36">
        <v>1.8315530476295549E-3</v>
      </c>
      <c r="DF36">
        <v>1.8315530476295549E-3</v>
      </c>
      <c r="DG36">
        <v>1.8315530476295549E-3</v>
      </c>
      <c r="DH36">
        <v>1.8315530476295549E-3</v>
      </c>
      <c r="DI36">
        <v>1.8315530476295549E-3</v>
      </c>
      <c r="DJ36">
        <v>1.8315530476295549E-3</v>
      </c>
      <c r="DK36">
        <v>1.8315530476295549E-3</v>
      </c>
      <c r="DL36">
        <v>1.8315530476295549E-3</v>
      </c>
      <c r="DM36">
        <v>1.8315530476295549E-3</v>
      </c>
      <c r="DN36">
        <v>1.8315530476295549E-3</v>
      </c>
      <c r="DO36">
        <v>1.8315530476295549E-3</v>
      </c>
      <c r="DP36">
        <v>1.8315530476295549E-3</v>
      </c>
      <c r="DQ36">
        <v>1.8315530476295549E-3</v>
      </c>
      <c r="DR36">
        <v>1.8315530476295549E-3</v>
      </c>
      <c r="DS36">
        <v>1.8315530476295549E-3</v>
      </c>
      <c r="DT36">
        <v>1.8315530476295549E-3</v>
      </c>
      <c r="DU36">
        <v>1.8315530476295549E-3</v>
      </c>
      <c r="DV36">
        <v>1.8315530476295549E-3</v>
      </c>
      <c r="DW36">
        <v>1.8315530476295549E-3</v>
      </c>
      <c r="DX36">
        <v>1.8315530476295549E-3</v>
      </c>
      <c r="DY36">
        <v>1.8315530476295549E-3</v>
      </c>
      <c r="DZ36">
        <v>1.8315530476295549E-3</v>
      </c>
      <c r="EB36">
        <v>-2.7371804982611567</v>
      </c>
      <c r="EC36">
        <v>-2.7371804982611567</v>
      </c>
      <c r="ED36">
        <v>-2.7371804982611567</v>
      </c>
      <c r="EE36">
        <v>-2.7371804982611567</v>
      </c>
      <c r="EF36">
        <v>-2.7371804982611567</v>
      </c>
      <c r="EG36">
        <v>-2.7371804982611567</v>
      </c>
      <c r="EH36">
        <v>-2.7371804982611567</v>
      </c>
      <c r="EI36">
        <v>-2.7371804982611567</v>
      </c>
      <c r="EJ36">
        <v>-2.7371804982611567</v>
      </c>
      <c r="EK36">
        <v>-2.7371804982611567</v>
      </c>
      <c r="EL36">
        <v>-2.7371804982611567</v>
      </c>
      <c r="EM36">
        <v>-2.7371804982611567</v>
      </c>
      <c r="EN36">
        <v>-2.7371804982611567</v>
      </c>
      <c r="EO36">
        <v>-2.7371804982611567</v>
      </c>
      <c r="EP36">
        <v>-2.7371804982611567</v>
      </c>
      <c r="EQ36">
        <v>-2.7371804982611567</v>
      </c>
      <c r="ER36">
        <v>-2.7371804982611567</v>
      </c>
      <c r="ES36">
        <v>-2.7371804982611567</v>
      </c>
      <c r="ET36">
        <v>-2.7371804982611567</v>
      </c>
      <c r="EU36">
        <v>-2.7371804982611567</v>
      </c>
      <c r="EV36">
        <v>-2.7371804982611567</v>
      </c>
      <c r="EW36">
        <v>-2.7371804982611567</v>
      </c>
      <c r="EX36">
        <v>-2.7371804982611567</v>
      </c>
      <c r="EY36">
        <v>-2.7371804982611567</v>
      </c>
      <c r="EZ36">
        <v>-2.7371804982611567</v>
      </c>
      <c r="FA36">
        <v>-2.7371804982611567</v>
      </c>
      <c r="FB36">
        <v>-2.7371804982611567</v>
      </c>
      <c r="FC36">
        <v>-2.7371804982611567</v>
      </c>
      <c r="FD36">
        <v>-2.7371804982611567</v>
      </c>
      <c r="FE36">
        <v>-2.7371804982611567</v>
      </c>
      <c r="FF36">
        <v>-2.7371804982611567</v>
      </c>
      <c r="FG36">
        <v>-2.7371804982611567</v>
      </c>
      <c r="FH36">
        <v>-2.7371804982611567</v>
      </c>
      <c r="FI36">
        <v>-2.7371804982611567</v>
      </c>
      <c r="FJ36">
        <v>-2.7371804982611567</v>
      </c>
      <c r="FK36">
        <v>-2.7371804982611567</v>
      </c>
      <c r="FL36">
        <v>-2.7371804982611567</v>
      </c>
      <c r="FM36">
        <v>-2.7371804982611567</v>
      </c>
      <c r="FN36">
        <v>-2.7371804982611567</v>
      </c>
      <c r="FO36">
        <v>-2.7371804982611567</v>
      </c>
      <c r="FP36">
        <v>-2.7371804982611567</v>
      </c>
      <c r="FQ36">
        <v>-2.7371804982611567</v>
      </c>
      <c r="FR36">
        <v>-2.7371804982611567</v>
      </c>
      <c r="FS36">
        <v>-2.7371804982611567</v>
      </c>
      <c r="FT36">
        <v>-2.7371804982611567</v>
      </c>
      <c r="FU36">
        <v>-2.7371804982611567</v>
      </c>
      <c r="FV36">
        <v>-2.7371804982611567</v>
      </c>
      <c r="FW36">
        <v>-2.7371804982611567</v>
      </c>
      <c r="FX36">
        <v>-2.7371804982611567</v>
      </c>
      <c r="FY36">
        <v>-2.7371804982611567</v>
      </c>
      <c r="FZ36">
        <v>-2.7371804982611567</v>
      </c>
      <c r="GA36">
        <v>-2.7371804982611567</v>
      </c>
      <c r="GB36">
        <v>-2.7371804982611567</v>
      </c>
      <c r="GC36">
        <v>-2.7371804982611567</v>
      </c>
      <c r="GD36">
        <v>-2.7371804982611567</v>
      </c>
      <c r="GE36">
        <v>-2.7371804982611567</v>
      </c>
      <c r="GF36">
        <v>-2.7371804982611567</v>
      </c>
      <c r="GG36">
        <v>-2.7371804982611567</v>
      </c>
      <c r="GH36">
        <v>-2.7371804982611567</v>
      </c>
      <c r="GI36">
        <v>-2.7371804982611567</v>
      </c>
      <c r="GJ36">
        <v>-2.7371804982611567</v>
      </c>
      <c r="GK36">
        <v>-2.7371804982611567</v>
      </c>
      <c r="GL36">
        <v>-2.7371804982611567</v>
      </c>
      <c r="GM36">
        <v>-2.7371804982611567</v>
      </c>
      <c r="GN36">
        <v>-2.7371804982611567</v>
      </c>
      <c r="GO36">
        <v>-2.7371804982611567</v>
      </c>
      <c r="GP36">
        <v>-2.7371804982611567</v>
      </c>
      <c r="GQ36">
        <v>-2.7371804982611567</v>
      </c>
      <c r="GR36">
        <v>-2.7371804982611567</v>
      </c>
      <c r="GS36">
        <v>-2.7371804982611567</v>
      </c>
      <c r="GT36">
        <v>-2.7371804982611567</v>
      </c>
      <c r="GU36">
        <v>-2.7371804982611567</v>
      </c>
      <c r="GV36">
        <v>-2.7371804982611567</v>
      </c>
      <c r="GW36">
        <v>-2.7371804982611567</v>
      </c>
      <c r="GX36">
        <v>-2.7371804982611567</v>
      </c>
      <c r="GY36">
        <v>-2.7371804982611567</v>
      </c>
      <c r="GZ36">
        <v>-2.7371804982611567</v>
      </c>
      <c r="HA36">
        <v>-2.7371804982611567</v>
      </c>
      <c r="HB36">
        <v>-2.7371804982611567</v>
      </c>
      <c r="HC36">
        <v>-2.7371804982611567</v>
      </c>
      <c r="HD36">
        <v>-2.7371804982611567</v>
      </c>
      <c r="HE36">
        <v>-2.7371804982611567</v>
      </c>
      <c r="HF36">
        <v>-2.7371804982611567</v>
      </c>
      <c r="HG36">
        <v>-2.7371804982611567</v>
      </c>
      <c r="HH36">
        <v>-2.7371804982611567</v>
      </c>
      <c r="HI36">
        <v>-2.7371804982611567</v>
      </c>
      <c r="HJ36">
        <v>-2.7371804982611567</v>
      </c>
      <c r="HK36">
        <v>-2.7371804982611567</v>
      </c>
      <c r="HL36">
        <v>-2.7371804982611567</v>
      </c>
      <c r="HM36">
        <v>-2.7371804982611567</v>
      </c>
      <c r="HN36">
        <v>-2.7371804982611567</v>
      </c>
      <c r="HO36">
        <v>-2.7371804982611567</v>
      </c>
      <c r="HP36">
        <v>-2.7371804982611567</v>
      </c>
      <c r="HQ36">
        <v>-2.7371804982611567</v>
      </c>
      <c r="HR36">
        <v>-2.7371804982611567</v>
      </c>
      <c r="HS36">
        <v>-2.7371804982611567</v>
      </c>
      <c r="HT36">
        <v>-2.7371804982611567</v>
      </c>
      <c r="HU36">
        <v>-2.7371804982611567</v>
      </c>
      <c r="HV36">
        <v>-2.7371804982611567</v>
      </c>
      <c r="HW36">
        <v>-2.7371804982611567</v>
      </c>
      <c r="HX36">
        <v>-2.7371804982611567</v>
      </c>
      <c r="HY36">
        <v>-2.7371804982611567</v>
      </c>
      <c r="HZ36">
        <v>-2.7371804982611567</v>
      </c>
      <c r="IA36">
        <v>-2.7371804982611567</v>
      </c>
      <c r="IB36">
        <v>-2.7371804982611567</v>
      </c>
      <c r="IC36">
        <v>-2.7371804982611567</v>
      </c>
      <c r="ID36">
        <v>-2.7371804982611567</v>
      </c>
      <c r="IE36">
        <v>-2.7371804982611567</v>
      </c>
      <c r="IF36">
        <v>-2.7371804982611567</v>
      </c>
      <c r="IG36">
        <v>-2.7371804982611567</v>
      </c>
      <c r="IH36">
        <v>-2.7371804982611567</v>
      </c>
      <c r="II36">
        <v>-2.7371804982611567</v>
      </c>
      <c r="IJ36">
        <v>-2.7371804982611567</v>
      </c>
      <c r="IK36">
        <v>-2.7371804982611567</v>
      </c>
      <c r="IL36">
        <v>-2.7371804982611567</v>
      </c>
      <c r="IM36">
        <v>-2.7371804982611567</v>
      </c>
      <c r="IN36">
        <v>-2.7371804982611567</v>
      </c>
      <c r="IO36">
        <v>-2.7371804982611567</v>
      </c>
      <c r="IP36">
        <v>-2.7371804982611567</v>
      </c>
      <c r="IQ36">
        <v>-2.7371804982611567</v>
      </c>
      <c r="IR36">
        <v>-2.7371804982611567</v>
      </c>
      <c r="IS36">
        <v>-2.7371804982611567</v>
      </c>
      <c r="IT36">
        <v>-2.7371804982611567</v>
      </c>
      <c r="IU36">
        <v>-2.7371804982611567</v>
      </c>
      <c r="IV36">
        <v>-2.7371804982611567</v>
      </c>
      <c r="IW36">
        <v>-2.7371804982611567</v>
      </c>
      <c r="IX36">
        <v>-2.7371804982611567</v>
      </c>
      <c r="IY36">
        <v>-2.7371804982611567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Spectral Windows</vt:lpstr>
      <vt:lpstr>Short Time Fourier Transform</vt:lpstr>
      <vt:lpstr>Spectrogram</vt:lpstr>
      <vt:lpstr>Wigner-Ville</vt:lpstr>
      <vt:lpstr>Wigner-Ville log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2010-08-29T02:27:44Z</dcterms:created>
  <dcterms:modified xsi:type="dcterms:W3CDTF">2010-08-27T10:33:13Z</dcterms:modified>
</cp:coreProperties>
</file>