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5" windowWidth="16470" windowHeight="7845"/>
  </bookViews>
  <sheets>
    <sheet name="SSA" sheetId="5" r:id="rId1"/>
    <sheet name="Singular Spectrum" sheetId="6" r:id="rId2"/>
    <sheet name="EMD" sheetId="7" r:id="rId3"/>
  </sheet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Singular Spectral Analysis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7"/>
          <c:order val="0"/>
          <c:marker>
            <c:symbol val="none"/>
          </c:marker>
          <c:val>
            <c:numRef>
              <c:f>SSA!$C$2:$C$776</c:f>
              <c:numCache>
                <c:formatCode>General</c:formatCode>
                <c:ptCount val="775"/>
                <c:pt idx="0">
                  <c:v>-3.7856736673914591</c:v>
                </c:pt>
                <c:pt idx="1">
                  <c:v>-3.8015651039957059</c:v>
                </c:pt>
                <c:pt idx="2">
                  <c:v>-3.8188080553369979</c:v>
                </c:pt>
                <c:pt idx="3">
                  <c:v>-3.8366298039516225</c:v>
                </c:pt>
                <c:pt idx="4">
                  <c:v>-3.8546519096918814</c:v>
                </c:pt>
                <c:pt idx="5">
                  <c:v>-3.8724779636091866</c:v>
                </c:pt>
                <c:pt idx="6">
                  <c:v>-3.8900451228343198</c:v>
                </c:pt>
                <c:pt idx="7">
                  <c:v>-3.9078699832318864</c:v>
                </c:pt>
                <c:pt idx="8">
                  <c:v>-3.925771505286856</c:v>
                </c:pt>
                <c:pt idx="9">
                  <c:v>-3.9434396588727907</c:v>
                </c:pt>
                <c:pt idx="10">
                  <c:v>-3.9608920235383747</c:v>
                </c:pt>
                <c:pt idx="11">
                  <c:v>-3.9783178630014566</c:v>
                </c:pt>
                <c:pt idx="12">
                  <c:v>-3.9960678909760405</c:v>
                </c:pt>
                <c:pt idx="13">
                  <c:v>-4.0141469032155346</c:v>
                </c:pt>
                <c:pt idx="14">
                  <c:v>-4.0325298199099109</c:v>
                </c:pt>
                <c:pt idx="15">
                  <c:v>-4.0512217637502674</c:v>
                </c:pt>
                <c:pt idx="16">
                  <c:v>-4.0701741312555386</c:v>
                </c:pt>
                <c:pt idx="17">
                  <c:v>-4.0891814229014569</c:v>
                </c:pt>
                <c:pt idx="18">
                  <c:v>-4.1080187115442941</c:v>
                </c:pt>
                <c:pt idx="19">
                  <c:v>-4.1266717067594563</c:v>
                </c:pt>
                <c:pt idx="20">
                  <c:v>-4.1451340652240845</c:v>
                </c:pt>
                <c:pt idx="21">
                  <c:v>-4.1635456548318936</c:v>
                </c:pt>
                <c:pt idx="22">
                  <c:v>-4.1820497563250996</c:v>
                </c:pt>
                <c:pt idx="23">
                  <c:v>-4.2006510639911756</c:v>
                </c:pt>
                <c:pt idx="24">
                  <c:v>-4.2193712424567709</c:v>
                </c:pt>
                <c:pt idx="25">
                  <c:v>-4.2381705698370684</c:v>
                </c:pt>
                <c:pt idx="26">
                  <c:v>-4.25691254560184</c:v>
                </c:pt>
                <c:pt idx="27">
                  <c:v>-4.2756544545885937</c:v>
                </c:pt>
                <c:pt idx="28">
                  <c:v>-4.294377706804255</c:v>
                </c:pt>
                <c:pt idx="29">
                  <c:v>-4.31312630643151</c:v>
                </c:pt>
                <c:pt idx="30">
                  <c:v>-4.3318953329655212</c:v>
                </c:pt>
                <c:pt idx="31">
                  <c:v>-4.3506261244361015</c:v>
                </c:pt>
                <c:pt idx="32">
                  <c:v>-4.3693599326860042</c:v>
                </c:pt>
                <c:pt idx="33">
                  <c:v>-4.3879973875568208</c:v>
                </c:pt>
                <c:pt idx="34">
                  <c:v>-4.4065040795039891</c:v>
                </c:pt>
                <c:pt idx="35">
                  <c:v>-4.4248905082449381</c:v>
                </c:pt>
                <c:pt idx="36">
                  <c:v>-4.4431335367893681</c:v>
                </c:pt>
                <c:pt idx="37">
                  <c:v>-4.4613283043077505</c:v>
                </c:pt>
                <c:pt idx="38">
                  <c:v>-4.4794410584856523</c:v>
                </c:pt>
                <c:pt idx="39">
                  <c:v>-4.4974481907267752</c:v>
                </c:pt>
                <c:pt idx="40">
                  <c:v>-4.5154084167069808</c:v>
                </c:pt>
                <c:pt idx="41">
                  <c:v>-4.5332934007846646</c:v>
                </c:pt>
                <c:pt idx="42">
                  <c:v>-4.5511131895237522</c:v>
                </c:pt>
                <c:pt idx="43">
                  <c:v>-4.568729258395912</c:v>
                </c:pt>
                <c:pt idx="44">
                  <c:v>-4.5861801757360707</c:v>
                </c:pt>
                <c:pt idx="45">
                  <c:v>-4.6034556965576803</c:v>
                </c:pt>
                <c:pt idx="46">
                  <c:v>-4.6205412491573794</c:v>
                </c:pt>
                <c:pt idx="47">
                  <c:v>-4.6375146763619686</c:v>
                </c:pt>
                <c:pt idx="48">
                  <c:v>-4.6543235414153807</c:v>
                </c:pt>
                <c:pt idx="49">
                  <c:v>-4.6709543973646905</c:v>
                </c:pt>
                <c:pt idx="50">
                  <c:v>-4.6874376302131919</c:v>
                </c:pt>
                <c:pt idx="51">
                  <c:v>-4.7037531635340804</c:v>
                </c:pt>
                <c:pt idx="52">
                  <c:v>-4.7198116793181084</c:v>
                </c:pt>
                <c:pt idx="53">
                  <c:v>-4.735647662778506</c:v>
                </c:pt>
                <c:pt idx="54">
                  <c:v>-4.7512839738698265</c:v>
                </c:pt>
                <c:pt idx="55">
                  <c:v>-4.7667276788238127</c:v>
                </c:pt>
                <c:pt idx="56">
                  <c:v>-4.7819625771888452</c:v>
                </c:pt>
                <c:pt idx="57">
                  <c:v>-4.7969960362095145</c:v>
                </c:pt>
                <c:pt idx="58">
                  <c:v>-4.8118568402871631</c:v>
                </c:pt>
                <c:pt idx="59">
                  <c:v>-4.8265724648974428</c:v>
                </c:pt>
                <c:pt idx="60">
                  <c:v>-4.8411219371526091</c:v>
                </c:pt>
                <c:pt idx="61">
                  <c:v>-4.8555265965497281</c:v>
                </c:pt>
                <c:pt idx="62">
                  <c:v>-4.8697787966393822</c:v>
                </c:pt>
                <c:pt idx="63">
                  <c:v>-4.8838641123115254</c:v>
                </c:pt>
                <c:pt idx="64">
                  <c:v>-4.8977878203783192</c:v>
                </c:pt>
                <c:pt idx="65">
                  <c:v>-4.911556484777881</c:v>
                </c:pt>
                <c:pt idx="66">
                  <c:v>-4.9251211900921703</c:v>
                </c:pt>
                <c:pt idx="67">
                  <c:v>-4.9384718497043014</c:v>
                </c:pt>
                <c:pt idx="68">
                  <c:v>-4.9515924995048533</c:v>
                </c:pt>
                <c:pt idx="69">
                  <c:v>-4.964492492267663</c:v>
                </c:pt>
                <c:pt idx="70">
                  <c:v>-4.9771553789563319</c:v>
                </c:pt>
                <c:pt idx="71">
                  <c:v>-4.9895559663516238</c:v>
                </c:pt>
                <c:pt idx="72">
                  <c:v>-5.0017060983185511</c:v>
                </c:pt>
                <c:pt idx="73">
                  <c:v>-5.0136447695095718</c:v>
                </c:pt>
                <c:pt idx="74">
                  <c:v>-5.0254112050102577</c:v>
                </c:pt>
                <c:pt idx="75">
                  <c:v>-5.0370148508598973</c:v>
                </c:pt>
                <c:pt idx="76">
                  <c:v>-5.0484121713226324</c:v>
                </c:pt>
                <c:pt idx="77">
                  <c:v>-5.0596255546255167</c:v>
                </c:pt>
                <c:pt idx="78">
                  <c:v>-5.0706318462667381</c:v>
                </c:pt>
                <c:pt idx="79">
                  <c:v>-5.0813929505229503</c:v>
                </c:pt>
                <c:pt idx="80">
                  <c:v>-5.0919299962680835</c:v>
                </c:pt>
                <c:pt idx="81">
                  <c:v>-5.1022745773424534</c:v>
                </c:pt>
                <c:pt idx="82">
                  <c:v>-5.1124612177975903</c:v>
                </c:pt>
                <c:pt idx="83">
                  <c:v>-5.1224976018563746</c:v>
                </c:pt>
                <c:pt idx="84">
                  <c:v>-5.132405968252348</c:v>
                </c:pt>
                <c:pt idx="85">
                  <c:v>-5.1421653664532432</c:v>
                </c:pt>
                <c:pt idx="86">
                  <c:v>-5.1517799568446225</c:v>
                </c:pt>
                <c:pt idx="87">
                  <c:v>-5.1612797624079452</c:v>
                </c:pt>
                <c:pt idx="88">
                  <c:v>-5.1706781637669419</c:v>
                </c:pt>
                <c:pt idx="89">
                  <c:v>-5.1799659301755279</c:v>
                </c:pt>
                <c:pt idx="90">
                  <c:v>-5.1891374837547888</c:v>
                </c:pt>
                <c:pt idx="91">
                  <c:v>-5.1982136527866736</c:v>
                </c:pt>
                <c:pt idx="92">
                  <c:v>-5.2072018746815978</c:v>
                </c:pt>
                <c:pt idx="93">
                  <c:v>-5.2160877023119809</c:v>
                </c:pt>
                <c:pt idx="94">
                  <c:v>-5.2248686244774936</c:v>
                </c:pt>
                <c:pt idx="95">
                  <c:v>-5.2335510959157743</c:v>
                </c:pt>
                <c:pt idx="96">
                  <c:v>-5.2421230460874026</c:v>
                </c:pt>
                <c:pt idx="97">
                  <c:v>-5.2505800178720561</c:v>
                </c:pt>
                <c:pt idx="98">
                  <c:v>-5.2589313114868945</c:v>
                </c:pt>
                <c:pt idx="99">
                  <c:v>-5.2672038523131031</c:v>
                </c:pt>
                <c:pt idx="100">
                  <c:v>-5.2753766157952633</c:v>
                </c:pt>
                <c:pt idx="101">
                  <c:v>-5.2834580818446835</c:v>
                </c:pt>
                <c:pt idx="102">
                  <c:v>-5.2914315356041079</c:v>
                </c:pt>
                <c:pt idx="103">
                  <c:v>-5.2992991040002817</c:v>
                </c:pt>
                <c:pt idx="104">
                  <c:v>-5.3070525492127487</c:v>
                </c:pt>
                <c:pt idx="105">
                  <c:v>-5.3147075717684444</c:v>
                </c:pt>
                <c:pt idx="106">
                  <c:v>-5.3222674041815479</c:v>
                </c:pt>
                <c:pt idx="107">
                  <c:v>-5.3297158777218483</c:v>
                </c:pt>
                <c:pt idx="108">
                  <c:v>-5.3370901452128541</c:v>
                </c:pt>
                <c:pt idx="109">
                  <c:v>-5.3443877160992406</c:v>
                </c:pt>
                <c:pt idx="110">
                  <c:v>-5.3516306021155406</c:v>
                </c:pt>
                <c:pt idx="111">
                  <c:v>-5.3587810433683334</c:v>
                </c:pt>
                <c:pt idx="112">
                  <c:v>-5.3658506756161479</c:v>
                </c:pt>
                <c:pt idx="113">
                  <c:v>-5.3728225415705335</c:v>
                </c:pt>
                <c:pt idx="114">
                  <c:v>-5.3797115785695944</c:v>
                </c:pt>
                <c:pt idx="115">
                  <c:v>-5.3865371529643751</c:v>
                </c:pt>
                <c:pt idx="116">
                  <c:v>-5.393280404313038</c:v>
                </c:pt>
                <c:pt idx="117">
                  <c:v>-5.3999295253311095</c:v>
                </c:pt>
                <c:pt idx="118">
                  <c:v>-5.4064657207223128</c:v>
                </c:pt>
                <c:pt idx="119">
                  <c:v>-5.4128356620127391</c:v>
                </c:pt>
                <c:pt idx="120">
                  <c:v>-5.419015542241099</c:v>
                </c:pt>
                <c:pt idx="121">
                  <c:v>-5.424999185244463</c:v>
                </c:pt>
                <c:pt idx="122">
                  <c:v>-5.4307629785949327</c:v>
                </c:pt>
                <c:pt idx="123">
                  <c:v>-5.4362840952758322</c:v>
                </c:pt>
                <c:pt idx="124">
                  <c:v>-5.4415459129264034</c:v>
                </c:pt>
                <c:pt idx="125">
                  <c:v>-5.4465602800277093</c:v>
                </c:pt>
                <c:pt idx="126">
                  <c:v>-5.4513486465677392</c:v>
                </c:pt>
                <c:pt idx="127">
                  <c:v>-5.4558862002546471</c:v>
                </c:pt>
                <c:pt idx="128">
                  <c:v>-5.4601573325049895</c:v>
                </c:pt>
                <c:pt idx="129">
                  <c:v>-5.4641483460725624</c:v>
                </c:pt>
                <c:pt idx="130">
                  <c:v>-5.4678508228068319</c:v>
                </c:pt>
                <c:pt idx="131">
                  <c:v>-5.471256989035779</c:v>
                </c:pt>
                <c:pt idx="132">
                  <c:v>-5.4744013530815092</c:v>
                </c:pt>
                <c:pt idx="133">
                  <c:v>-5.4772719377776706</c:v>
                </c:pt>
                <c:pt idx="134">
                  <c:v>-5.4798646403649771</c:v>
                </c:pt>
                <c:pt idx="135">
                  <c:v>-5.4821568608904387</c:v>
                </c:pt>
                <c:pt idx="136">
                  <c:v>-5.4841344318172389</c:v>
                </c:pt>
                <c:pt idx="137">
                  <c:v>-5.4857982989816447</c:v>
                </c:pt>
                <c:pt idx="138">
                  <c:v>-5.4871174773406688</c:v>
                </c:pt>
                <c:pt idx="139">
                  <c:v>-5.4880859584103003</c:v>
                </c:pt>
                <c:pt idx="140">
                  <c:v>-5.4886917000717848</c:v>
                </c:pt>
                <c:pt idx="141">
                  <c:v>-5.4889359132106907</c:v>
                </c:pt>
                <c:pt idx="142">
                  <c:v>-5.488810029102595</c:v>
                </c:pt>
                <c:pt idx="143">
                  <c:v>-5.4883210266936358</c:v>
                </c:pt>
                <c:pt idx="144">
                  <c:v>-5.4874932585623366</c:v>
                </c:pt>
                <c:pt idx="145">
                  <c:v>-5.4863289633967112</c:v>
                </c:pt>
                <c:pt idx="146">
                  <c:v>-5.4848334231217395</c:v>
                </c:pt>
                <c:pt idx="147">
                  <c:v>-5.4830000453390317</c:v>
                </c:pt>
                <c:pt idx="148">
                  <c:v>-5.4808080762921261</c:v>
                </c:pt>
                <c:pt idx="149">
                  <c:v>-5.4782590696306972</c:v>
                </c:pt>
                <c:pt idx="150">
                  <c:v>-5.4753899146250022</c:v>
                </c:pt>
                <c:pt idx="151">
                  <c:v>-5.4721892101435046</c:v>
                </c:pt>
                <c:pt idx="152">
                  <c:v>-5.4686562445340465</c:v>
                </c:pt>
                <c:pt idx="153">
                  <c:v>-5.4647876605836396</c:v>
                </c:pt>
                <c:pt idx="154">
                  <c:v>-5.4605667797680901</c:v>
                </c:pt>
                <c:pt idx="155">
                  <c:v>-5.455958243857574</c:v>
                </c:pt>
                <c:pt idx="156">
                  <c:v>-5.4509429628768347</c:v>
                </c:pt>
                <c:pt idx="157">
                  <c:v>-5.4455075368085515</c:v>
                </c:pt>
                <c:pt idx="158">
                  <c:v>-5.4396322045363013</c:v>
                </c:pt>
                <c:pt idx="159">
                  <c:v>-5.4333191024217129</c:v>
                </c:pt>
                <c:pt idx="160">
                  <c:v>-5.4265377712281326</c:v>
                </c:pt>
                <c:pt idx="161">
                  <c:v>-5.4192983934793073</c:v>
                </c:pt>
                <c:pt idx="162">
                  <c:v>-5.4116096105581954</c:v>
                </c:pt>
                <c:pt idx="163">
                  <c:v>-5.4034662777543172</c:v>
                </c:pt>
                <c:pt idx="164">
                  <c:v>-5.3948535133628317</c:v>
                </c:pt>
                <c:pt idx="165">
                  <c:v>-5.3857987650976744</c:v>
                </c:pt>
                <c:pt idx="166">
                  <c:v>-5.3762917933982672</c:v>
                </c:pt>
                <c:pt idx="167">
                  <c:v>-5.3663356539820244</c:v>
                </c:pt>
                <c:pt idx="168">
                  <c:v>-5.3559263751080248</c:v>
                </c:pt>
                <c:pt idx="169">
                  <c:v>-5.3450509737638932</c:v>
                </c:pt>
                <c:pt idx="170">
                  <c:v>-5.3337018689206621</c:v>
                </c:pt>
                <c:pt idx="171">
                  <c:v>-5.3218475700068559</c:v>
                </c:pt>
                <c:pt idx="172">
                  <c:v>-5.309468533044015</c:v>
                </c:pt>
                <c:pt idx="173">
                  <c:v>-5.2965847233200769</c:v>
                </c:pt>
                <c:pt idx="174">
                  <c:v>-5.2831740843627299</c:v>
                </c:pt>
                <c:pt idx="175">
                  <c:v>-5.2692337904714872</c:v>
                </c:pt>
                <c:pt idx="176">
                  <c:v>-5.2547950460845261</c:v>
                </c:pt>
                <c:pt idx="177">
                  <c:v>-5.239864245049028</c:v>
                </c:pt>
                <c:pt idx="178">
                  <c:v>-5.2244347791795569</c:v>
                </c:pt>
                <c:pt idx="179">
                  <c:v>-5.2084897119813975</c:v>
                </c:pt>
                <c:pt idx="180">
                  <c:v>-5.192029272151963</c:v>
                </c:pt>
                <c:pt idx="181">
                  <c:v>-5.1750922512524582</c:v>
                </c:pt>
                <c:pt idx="182">
                  <c:v>-5.1576785211943932</c:v>
                </c:pt>
                <c:pt idx="183">
                  <c:v>-5.1397637131055278</c:v>
                </c:pt>
                <c:pt idx="184">
                  <c:v>-5.1213516778098134</c:v>
                </c:pt>
                <c:pt idx="185">
                  <c:v>-5.1024429163988474</c:v>
                </c:pt>
                <c:pt idx="186">
                  <c:v>-5.0830138694475373</c:v>
                </c:pt>
                <c:pt idx="187">
                  <c:v>-5.0630727804204732</c:v>
                </c:pt>
                <c:pt idx="188">
                  <c:v>-5.0426650769222601</c:v>
                </c:pt>
                <c:pt idx="189">
                  <c:v>-5.0217771141383913</c:v>
                </c:pt>
                <c:pt idx="190">
                  <c:v>-5.0004129724963597</c:v>
                </c:pt>
                <c:pt idx="191">
                  <c:v>-4.9785729609504594</c:v>
                </c:pt>
                <c:pt idx="192">
                  <c:v>-4.9562490081993094</c:v>
                </c:pt>
                <c:pt idx="193">
                  <c:v>-4.9334360498837571</c:v>
                </c:pt>
                <c:pt idx="194">
                  <c:v>-4.9101443639569053</c:v>
                </c:pt>
                <c:pt idx="195">
                  <c:v>-4.8864027029716768</c:v>
                </c:pt>
                <c:pt idx="196">
                  <c:v>-4.862219776280579</c:v>
                </c:pt>
                <c:pt idx="197">
                  <c:v>-4.8375925705440128</c:v>
                </c:pt>
                <c:pt idx="198">
                  <c:v>-4.8125228395492199</c:v>
                </c:pt>
                <c:pt idx="199">
                  <c:v>-4.7869980660758351</c:v>
                </c:pt>
                <c:pt idx="200">
                  <c:v>-4.7610191995041182</c:v>
                </c:pt>
                <c:pt idx="201">
                  <c:v>-4.7345943461394118</c:v>
                </c:pt>
                <c:pt idx="202">
                  <c:v>-4.7077170947814233</c:v>
                </c:pt>
                <c:pt idx="203">
                  <c:v>-4.680395209751909</c:v>
                </c:pt>
                <c:pt idx="204">
                  <c:v>-4.6526253032388052</c:v>
                </c:pt>
                <c:pt idx="205">
                  <c:v>-4.6244261501550215</c:v>
                </c:pt>
                <c:pt idx="206">
                  <c:v>-4.5957837643714221</c:v>
                </c:pt>
                <c:pt idx="207">
                  <c:v>-4.5667119891349532</c:v>
                </c:pt>
                <c:pt idx="208">
                  <c:v>-4.5372448083696915</c:v>
                </c:pt>
                <c:pt idx="209">
                  <c:v>-4.5073795537487058</c:v>
                </c:pt>
                <c:pt idx="210">
                  <c:v>-4.4771417357432943</c:v>
                </c:pt>
                <c:pt idx="211">
                  <c:v>-4.4465620845027036</c:v>
                </c:pt>
                <c:pt idx="212">
                  <c:v>-4.4156794061351903</c:v>
                </c:pt>
                <c:pt idx="213">
                  <c:v>-4.3844879790095712</c:v>
                </c:pt>
                <c:pt idx="214">
                  <c:v>-4.3529623304277179</c:v>
                </c:pt>
                <c:pt idx="215">
                  <c:v>-4.3211102682054188</c:v>
                </c:pt>
                <c:pt idx="216">
                  <c:v>-4.2889422760499629</c:v>
                </c:pt>
                <c:pt idx="217">
                  <c:v>-4.2564655188974925</c:v>
                </c:pt>
                <c:pt idx="218">
                  <c:v>-4.2236816587658934</c:v>
                </c:pt>
                <c:pt idx="219">
                  <c:v>-4.1905905415488309</c:v>
                </c:pt>
                <c:pt idx="220">
                  <c:v>-4.1571969921613521</c:v>
                </c:pt>
                <c:pt idx="221">
                  <c:v>-4.1235192111378689</c:v>
                </c:pt>
                <c:pt idx="222">
                  <c:v>-4.0895386465339829</c:v>
                </c:pt>
                <c:pt idx="223">
                  <c:v>-4.0552529345600137</c:v>
                </c:pt>
                <c:pt idx="224">
                  <c:v>-4.0206568815307788</c:v>
                </c:pt>
                <c:pt idx="225">
                  <c:v>-3.9857324786525634</c:v>
                </c:pt>
                <c:pt idx="226">
                  <c:v>-3.9504784254612426</c:v>
                </c:pt>
                <c:pt idx="227">
                  <c:v>-3.9149084976141215</c:v>
                </c:pt>
                <c:pt idx="228">
                  <c:v>-3.8790240816923771</c:v>
                </c:pt>
                <c:pt idx="229">
                  <c:v>-3.8428120380211652</c:v>
                </c:pt>
                <c:pt idx="230">
                  <c:v>-3.8062715887139409</c:v>
                </c:pt>
                <c:pt idx="231">
                  <c:v>-3.7693929294612225</c:v>
                </c:pt>
                <c:pt idx="232">
                  <c:v>-3.7321816625720468</c:v>
                </c:pt>
                <c:pt idx="233">
                  <c:v>-3.6946350137702182</c:v>
                </c:pt>
                <c:pt idx="234">
                  <c:v>-3.6567575329931463</c:v>
                </c:pt>
                <c:pt idx="235">
                  <c:v>-3.6185449953199291</c:v>
                </c:pt>
                <c:pt idx="236">
                  <c:v>-3.5799922656968581</c:v>
                </c:pt>
                <c:pt idx="237">
                  <c:v>-3.5411045497226765</c:v>
                </c:pt>
                <c:pt idx="238">
                  <c:v>-3.5018836110821883</c:v>
                </c:pt>
                <c:pt idx="239">
                  <c:v>-3.4623290852612243</c:v>
                </c:pt>
                <c:pt idx="240">
                  <c:v>-3.4224549946981266</c:v>
                </c:pt>
                <c:pt idx="241">
                  <c:v>-3.38227492226292</c:v>
                </c:pt>
                <c:pt idx="242">
                  <c:v>-3.3417867231930045</c:v>
                </c:pt>
                <c:pt idx="243">
                  <c:v>-3.3009840959698069</c:v>
                </c:pt>
                <c:pt idx="244">
                  <c:v>-3.2598652925988651</c:v>
                </c:pt>
                <c:pt idx="245">
                  <c:v>-3.2184328403492541</c:v>
                </c:pt>
                <c:pt idx="246">
                  <c:v>-3.176706697150252</c:v>
                </c:pt>
                <c:pt idx="247">
                  <c:v>-3.1346740006948877</c:v>
                </c:pt>
                <c:pt idx="248">
                  <c:v>-3.0923360374043782</c:v>
                </c:pt>
                <c:pt idx="249">
                  <c:v>-3.0497111733630096</c:v>
                </c:pt>
                <c:pt idx="250">
                  <c:v>-3.006805339493265</c:v>
                </c:pt>
                <c:pt idx="251">
                  <c:v>-2.9636136275420699</c:v>
                </c:pt>
                <c:pt idx="252">
                  <c:v>-2.9201345373446466</c:v>
                </c:pt>
                <c:pt idx="253">
                  <c:v>-2.8763740328917975</c:v>
                </c:pt>
                <c:pt idx="254">
                  <c:v>-2.8323295769254035</c:v>
                </c:pt>
                <c:pt idx="255">
                  <c:v>-2.7880064857820908</c:v>
                </c:pt>
                <c:pt idx="256">
                  <c:v>-2.7433945102878634</c:v>
                </c:pt>
                <c:pt idx="257">
                  <c:v>-2.6984891987422839</c:v>
                </c:pt>
                <c:pt idx="258">
                  <c:v>-2.6533071898815646</c:v>
                </c:pt>
                <c:pt idx="259">
                  <c:v>-2.6078613819031524</c:v>
                </c:pt>
                <c:pt idx="260">
                  <c:v>-2.5621420362028697</c:v>
                </c:pt>
                <c:pt idx="261">
                  <c:v>-2.5161662335965946</c:v>
                </c:pt>
                <c:pt idx="262">
                  <c:v>-2.4699215365771918</c:v>
                </c:pt>
                <c:pt idx="263">
                  <c:v>-2.4234098061180824</c:v>
                </c:pt>
                <c:pt idx="264">
                  <c:v>-2.3766268635160985</c:v>
                </c:pt>
                <c:pt idx="265">
                  <c:v>-2.3295723935786778</c:v>
                </c:pt>
                <c:pt idx="266">
                  <c:v>-2.2822476900660065</c:v>
                </c:pt>
                <c:pt idx="267">
                  <c:v>-2.2346553255880433</c:v>
                </c:pt>
                <c:pt idx="268">
                  <c:v>-2.186792389298684</c:v>
                </c:pt>
                <c:pt idx="269">
                  <c:v>-2.1386614163104039</c:v>
                </c:pt>
                <c:pt idx="270">
                  <c:v>-2.090268214461183</c:v>
                </c:pt>
                <c:pt idx="271">
                  <c:v>-2.0416238213094005</c:v>
                </c:pt>
                <c:pt idx="272">
                  <c:v>-1.9927418962029038</c:v>
                </c:pt>
                <c:pt idx="273">
                  <c:v>-1.9436234891311637</c:v>
                </c:pt>
                <c:pt idx="274">
                  <c:v>-1.8942709086573009</c:v>
                </c:pt>
                <c:pt idx="275">
                  <c:v>-1.8446916222992722</c:v>
                </c:pt>
                <c:pt idx="276">
                  <c:v>-1.7948872114793584</c:v>
                </c:pt>
                <c:pt idx="277">
                  <c:v>-1.7448864981635723</c:v>
                </c:pt>
                <c:pt idx="278">
                  <c:v>-1.69470311143079</c:v>
                </c:pt>
                <c:pt idx="279">
                  <c:v>-1.6443324306984988</c:v>
                </c:pt>
                <c:pt idx="280">
                  <c:v>-1.5937820827239924</c:v>
                </c:pt>
                <c:pt idx="281">
                  <c:v>-1.5430486403793</c:v>
                </c:pt>
                <c:pt idx="282">
                  <c:v>-1.4921404534076279</c:v>
                </c:pt>
                <c:pt idx="283">
                  <c:v>-1.4410554007354348</c:v>
                </c:pt>
                <c:pt idx="284">
                  <c:v>-1.3897855205999747</c:v>
                </c:pt>
                <c:pt idx="285">
                  <c:v>-1.3383273921431553</c:v>
                </c:pt>
                <c:pt idx="286">
                  <c:v>-1.2866936061773424</c:v>
                </c:pt>
                <c:pt idx="287">
                  <c:v>-1.2348890430263557</c:v>
                </c:pt>
                <c:pt idx="288">
                  <c:v>-1.1829281781038989</c:v>
                </c:pt>
                <c:pt idx="289">
                  <c:v>-1.130807821310049</c:v>
                </c:pt>
                <c:pt idx="290">
                  <c:v>-1.0785164819977306</c:v>
                </c:pt>
                <c:pt idx="291">
                  <c:v>-1.0260528408458975</c:v>
                </c:pt>
                <c:pt idx="292">
                  <c:v>-0.97341376129919976</c:v>
                </c:pt>
                <c:pt idx="293">
                  <c:v>-0.92059676736920426</c:v>
                </c:pt>
                <c:pt idx="294">
                  <c:v>-0.86760895265239435</c:v>
                </c:pt>
                <c:pt idx="295">
                  <c:v>-0.81447104272582405</c:v>
                </c:pt>
                <c:pt idx="296">
                  <c:v>-0.76118459890742474</c:v>
                </c:pt>
                <c:pt idx="297">
                  <c:v>-0.70775197521286648</c:v>
                </c:pt>
                <c:pt idx="298">
                  <c:v>-0.65417232693634209</c:v>
                </c:pt>
                <c:pt idx="299">
                  <c:v>-0.60044077466877999</c:v>
                </c:pt>
                <c:pt idx="300">
                  <c:v>-0.54988296732945663</c:v>
                </c:pt>
                <c:pt idx="301">
                  <c:v>-0.49912769336612284</c:v>
                </c:pt>
                <c:pt idx="302">
                  <c:v>-0.44817590793682005</c:v>
                </c:pt>
                <c:pt idx="303">
                  <c:v>-0.39702849742207358</c:v>
                </c:pt>
                <c:pt idx="304">
                  <c:v>-0.34568615592677271</c:v>
                </c:pt>
                <c:pt idx="305">
                  <c:v>-0.29415202534382223</c:v>
                </c:pt>
                <c:pt idx="306">
                  <c:v>-0.24242927711724283</c:v>
                </c:pt>
                <c:pt idx="307">
                  <c:v>-0.19051847249238626</c:v>
                </c:pt>
                <c:pt idx="308">
                  <c:v>-0.13842109278233727</c:v>
                </c:pt>
                <c:pt idx="309">
                  <c:v>-8.6136932488541595E-2</c:v>
                </c:pt>
                <c:pt idx="310">
                  <c:v>-3.3667876811006039E-2</c:v>
                </c:pt>
                <c:pt idx="311">
                  <c:v>1.8985290156553949E-2</c:v>
                </c:pt>
                <c:pt idx="312">
                  <c:v>7.1817815803816673E-2</c:v>
                </c:pt>
                <c:pt idx="313">
                  <c:v>0.12482826859532131</c:v>
                </c:pt>
                <c:pt idx="314">
                  <c:v>0.17801483748991506</c:v>
                </c:pt>
                <c:pt idx="315">
                  <c:v>0.23137597463485782</c:v>
                </c:pt>
                <c:pt idx="316">
                  <c:v>0.28491039226248999</c:v>
                </c:pt>
                <c:pt idx="317">
                  <c:v>0.33861600123119029</c:v>
                </c:pt>
                <c:pt idx="318">
                  <c:v>0.39249113451233997</c:v>
                </c:pt>
                <c:pt idx="319">
                  <c:v>0.44653372420251453</c:v>
                </c:pt>
                <c:pt idx="320">
                  <c:v>0.500740201968635</c:v>
                </c:pt>
                <c:pt idx="321">
                  <c:v>0.55510926152934603</c:v>
                </c:pt>
                <c:pt idx="322">
                  <c:v>0.60963844827489955</c:v>
                </c:pt>
                <c:pt idx="323">
                  <c:v>0.66432801422002441</c:v>
                </c:pt>
                <c:pt idx="324">
                  <c:v>0.71917490379960536</c:v>
                </c:pt>
                <c:pt idx="325">
                  <c:v>0.77417974573692672</c:v>
                </c:pt>
                <c:pt idx="326">
                  <c:v>0.82933708070009959</c:v>
                </c:pt>
                <c:pt idx="327">
                  <c:v>0.88464658538616436</c:v>
                </c:pt>
                <c:pt idx="328">
                  <c:v>0.94010652562993935</c:v>
                </c:pt>
                <c:pt idx="329">
                  <c:v>0.99571349590764602</c:v>
                </c:pt>
                <c:pt idx="330">
                  <c:v>1.0514628093107872</c:v>
                </c:pt>
                <c:pt idx="331">
                  <c:v>1.1073525821112375</c:v>
                </c:pt>
                <c:pt idx="332">
                  <c:v>1.1633829544017917</c:v>
                </c:pt>
                <c:pt idx="333">
                  <c:v>1.2195504294987543</c:v>
                </c:pt>
                <c:pt idx="334">
                  <c:v>1.2758572352742381</c:v>
                </c:pt>
                <c:pt idx="335">
                  <c:v>1.3322996518234178</c:v>
                </c:pt>
                <c:pt idx="336">
                  <c:v>1.388878184817768</c:v>
                </c:pt>
                <c:pt idx="337">
                  <c:v>1.4455916938677382</c:v>
                </c:pt>
                <c:pt idx="338">
                  <c:v>1.5024399213131474</c:v>
                </c:pt>
                <c:pt idx="339">
                  <c:v>1.5594198090500759</c:v>
                </c:pt>
                <c:pt idx="340">
                  <c:v>1.6165271701077237</c:v>
                </c:pt>
                <c:pt idx="341">
                  <c:v>1.6737580282033258</c:v>
                </c:pt>
                <c:pt idx="342">
                  <c:v>1.7311092280131226</c:v>
                </c:pt>
                <c:pt idx="343">
                  <c:v>1.7885755019780469</c:v>
                </c:pt>
                <c:pt idx="344">
                  <c:v>1.8461523520250802</c:v>
                </c:pt>
                <c:pt idx="345">
                  <c:v>1.9038332505665307</c:v>
                </c:pt>
                <c:pt idx="346">
                  <c:v>1.9616156922212675</c:v>
                </c:pt>
                <c:pt idx="347">
                  <c:v>2.0194983015391186</c:v>
                </c:pt>
                <c:pt idx="348">
                  <c:v>2.0774747958493545</c:v>
                </c:pt>
                <c:pt idx="349">
                  <c:v>2.1355405148741466</c:v>
                </c:pt>
                <c:pt idx="350">
                  <c:v>2.19369322856886</c:v>
                </c:pt>
                <c:pt idx="351">
                  <c:v>2.2519294126191354</c:v>
                </c:pt>
                <c:pt idx="352">
                  <c:v>2.310243350584174</c:v>
                </c:pt>
                <c:pt idx="353">
                  <c:v>2.368629250318139</c:v>
                </c:pt>
                <c:pt idx="354">
                  <c:v>2.4270817899649972</c:v>
                </c:pt>
                <c:pt idx="355">
                  <c:v>2.4855946404720419</c:v>
                </c:pt>
                <c:pt idx="356">
                  <c:v>2.5441627723873852</c:v>
                </c:pt>
                <c:pt idx="357">
                  <c:v>2.6027788589692751</c:v>
                </c:pt>
                <c:pt idx="358">
                  <c:v>2.6614366539690888</c:v>
                </c:pt>
                <c:pt idx="359">
                  <c:v>2.7201327592249194</c:v>
                </c:pt>
                <c:pt idx="360">
                  <c:v>2.7788620897952701</c:v>
                </c:pt>
                <c:pt idx="361">
                  <c:v>2.8376198658254856</c:v>
                </c:pt>
                <c:pt idx="362">
                  <c:v>2.8963987502181383</c:v>
                </c:pt>
                <c:pt idx="363">
                  <c:v>2.95519378320077</c:v>
                </c:pt>
                <c:pt idx="364">
                  <c:v>3.0139959399666982</c:v>
                </c:pt>
                <c:pt idx="365">
                  <c:v>3.0728001576436608</c:v>
                </c:pt>
                <c:pt idx="366">
                  <c:v>3.1316016575579404</c:v>
                </c:pt>
                <c:pt idx="367">
                  <c:v>3.1903931424009611</c:v>
                </c:pt>
                <c:pt idx="368">
                  <c:v>3.2491701694321544</c:v>
                </c:pt>
                <c:pt idx="369">
                  <c:v>3.3079266924224964</c:v>
                </c:pt>
                <c:pt idx="370">
                  <c:v>3.3666535715859252</c:v>
                </c:pt>
                <c:pt idx="371">
                  <c:v>3.4253456237765842</c:v>
                </c:pt>
                <c:pt idx="372">
                  <c:v>3.4839995846486196</c:v>
                </c:pt>
                <c:pt idx="373">
                  <c:v>3.5426122623673661</c:v>
                </c:pt>
                <c:pt idx="374">
                  <c:v>3.6011772969378137</c:v>
                </c:pt>
                <c:pt idx="375">
                  <c:v>3.6596896008670767</c:v>
                </c:pt>
                <c:pt idx="376">
                  <c:v>3.7181464614196074</c:v>
                </c:pt>
                <c:pt idx="377">
                  <c:v>3.7765399935909052</c:v>
                </c:pt>
                <c:pt idx="378">
                  <c:v>3.8348635567132794</c:v>
                </c:pt>
                <c:pt idx="379">
                  <c:v>3.8931095599220504</c:v>
                </c:pt>
                <c:pt idx="380">
                  <c:v>3.9512729793389108</c:v>
                </c:pt>
                <c:pt idx="381">
                  <c:v>4.0093465470580609</c:v>
                </c:pt>
                <c:pt idx="382">
                  <c:v>4.0673248763413508</c:v>
                </c:pt>
                <c:pt idx="383">
                  <c:v>4.1252007349053628</c:v>
                </c:pt>
                <c:pt idx="384">
                  <c:v>4.1829647797476985</c:v>
                </c:pt>
                <c:pt idx="385">
                  <c:v>4.2406109002716503</c:v>
                </c:pt>
                <c:pt idx="386">
                  <c:v>4.298136276622972</c:v>
                </c:pt>
                <c:pt idx="387">
                  <c:v>4.3555318080219676</c:v>
                </c:pt>
                <c:pt idx="388">
                  <c:v>4.4127910997207831</c:v>
                </c:pt>
                <c:pt idx="389">
                  <c:v>4.4699076836359302</c:v>
                </c:pt>
                <c:pt idx="390">
                  <c:v>4.5268756088060798</c:v>
                </c:pt>
                <c:pt idx="391">
                  <c:v>4.5836880749191744</c:v>
                </c:pt>
                <c:pt idx="392">
                  <c:v>4.6403389659955883</c:v>
                </c:pt>
                <c:pt idx="393">
                  <c:v>4.6968213605458526</c:v>
                </c:pt>
                <c:pt idx="394">
                  <c:v>4.7531310091787855</c:v>
                </c:pt>
                <c:pt idx="395">
                  <c:v>4.8092599264340921</c:v>
                </c:pt>
                <c:pt idx="396">
                  <c:v>4.8652033566833444</c:v>
                </c:pt>
                <c:pt idx="397">
                  <c:v>4.9209530114288285</c:v>
                </c:pt>
                <c:pt idx="398">
                  <c:v>4.9765021279554054</c:v>
                </c:pt>
                <c:pt idx="399">
                  <c:v>5.0318432626553982</c:v>
                </c:pt>
                <c:pt idx="400">
                  <c:v>5.0869713121321807</c:v>
                </c:pt>
                <c:pt idx="401">
                  <c:v>5.1418861017246922</c:v>
                </c:pt>
                <c:pt idx="402">
                  <c:v>5.1965791766463525</c:v>
                </c:pt>
                <c:pt idx="403">
                  <c:v>5.2510432717122066</c:v>
                </c:pt>
                <c:pt idx="404">
                  <c:v>5.3052732793072881</c:v>
                </c:pt>
                <c:pt idx="405">
                  <c:v>5.3592625171742503</c:v>
                </c:pt>
                <c:pt idx="406">
                  <c:v>5.4130048696261346</c:v>
                </c:pt>
                <c:pt idx="407">
                  <c:v>5.4664897231921268</c:v>
                </c:pt>
                <c:pt idx="408">
                  <c:v>5.519709530679731</c:v>
                </c:pt>
                <c:pt idx="409">
                  <c:v>5.5726582972285827</c:v>
                </c:pt>
                <c:pt idx="410">
                  <c:v>5.6253294969785497</c:v>
                </c:pt>
                <c:pt idx="411">
                  <c:v>5.6777164617323947</c:v>
                </c:pt>
                <c:pt idx="412">
                  <c:v>5.7298144099400812</c:v>
                </c:pt>
                <c:pt idx="413">
                  <c:v>5.7816165886088662</c:v>
                </c:pt>
                <c:pt idx="414">
                  <c:v>5.8331187977272982</c:v>
                </c:pt>
                <c:pt idx="415">
                  <c:v>5.8843180415398209</c:v>
                </c:pt>
                <c:pt idx="416">
                  <c:v>5.9352064638309185</c:v>
                </c:pt>
                <c:pt idx="417">
                  <c:v>5.9857750671512155</c:v>
                </c:pt>
                <c:pt idx="418">
                  <c:v>6.036022834194771</c:v>
                </c:pt>
                <c:pt idx="419">
                  <c:v>6.0859425845894854</c:v>
                </c:pt>
                <c:pt idx="420">
                  <c:v>6.135528525473144</c:v>
                </c:pt>
                <c:pt idx="421">
                  <c:v>6.1847725580576789</c:v>
                </c:pt>
                <c:pt idx="422">
                  <c:v>6.2336694574210654</c:v>
                </c:pt>
                <c:pt idx="423">
                  <c:v>6.2822120033179365</c:v>
                </c:pt>
                <c:pt idx="424">
                  <c:v>6.3303967405895776</c:v>
                </c:pt>
                <c:pt idx="425">
                  <c:v>6.3782226648179714</c:v>
                </c:pt>
                <c:pt idx="426">
                  <c:v>6.4256839580233365</c:v>
                </c:pt>
                <c:pt idx="427">
                  <c:v>6.4727745070794009</c:v>
                </c:pt>
                <c:pt idx="428">
                  <c:v>6.5194897037562329</c:v>
                </c:pt>
                <c:pt idx="429">
                  <c:v>6.5658248162614283</c:v>
                </c:pt>
                <c:pt idx="430">
                  <c:v>6.6117729101712097</c:v>
                </c:pt>
                <c:pt idx="431">
                  <c:v>6.6573267329119785</c:v>
                </c:pt>
                <c:pt idx="432">
                  <c:v>6.7024803157616502</c:v>
                </c:pt>
                <c:pt idx="433">
                  <c:v>6.7472246197596899</c:v>
                </c:pt>
                <c:pt idx="434">
                  <c:v>6.7915492073980994</c:v>
                </c:pt>
                <c:pt idx="435">
                  <c:v>6.8354442197735992</c:v>
                </c:pt>
                <c:pt idx="436">
                  <c:v>6.8789078223044928</c:v>
                </c:pt>
                <c:pt idx="437">
                  <c:v>6.9219321295138432</c:v>
                </c:pt>
                <c:pt idx="438">
                  <c:v>6.9645084575416734</c:v>
                </c:pt>
                <c:pt idx="439">
                  <c:v>7.0066297427554076</c:v>
                </c:pt>
                <c:pt idx="440">
                  <c:v>7.0482894245249161</c:v>
                </c:pt>
                <c:pt idx="441">
                  <c:v>7.0894835779854466</c:v>
                </c:pt>
                <c:pt idx="442">
                  <c:v>7.1302048960413877</c:v>
                </c:pt>
                <c:pt idx="443">
                  <c:v>7.1704480424555257</c:v>
                </c:pt>
                <c:pt idx="444">
                  <c:v>7.2102027278871397</c:v>
                </c:pt>
                <c:pt idx="445">
                  <c:v>7.2494628407006019</c:v>
                </c:pt>
                <c:pt idx="446">
                  <c:v>7.2882192752982133</c:v>
                </c:pt>
                <c:pt idx="447">
                  <c:v>7.3264676989988082</c:v>
                </c:pt>
                <c:pt idx="448">
                  <c:v>7.3642061583343041</c:v>
                </c:pt>
                <c:pt idx="449">
                  <c:v>7.4014292134722597</c:v>
                </c:pt>
                <c:pt idx="450">
                  <c:v>7.4381313773874744</c:v>
                </c:pt>
                <c:pt idx="451">
                  <c:v>7.4743127045100621</c:v>
                </c:pt>
                <c:pt idx="452">
                  <c:v>7.5099603761592544</c:v>
                </c:pt>
                <c:pt idx="453">
                  <c:v>7.5450677699660922</c:v>
                </c:pt>
                <c:pt idx="454">
                  <c:v>7.5796248574924459</c:v>
                </c:pt>
                <c:pt idx="455">
                  <c:v>7.6136296412721283</c:v>
                </c:pt>
                <c:pt idx="456">
                  <c:v>7.6470729962721711</c:v>
                </c:pt>
                <c:pt idx="457">
                  <c:v>7.679950482093429</c:v>
                </c:pt>
                <c:pt idx="458">
                  <c:v>7.7122546356612984</c:v>
                </c:pt>
                <c:pt idx="459">
                  <c:v>7.7439791651011536</c:v>
                </c:pt>
                <c:pt idx="460">
                  <c:v>7.7751214542595726</c:v>
                </c:pt>
                <c:pt idx="461">
                  <c:v>7.8056755882521385</c:v>
                </c:pt>
                <c:pt idx="462">
                  <c:v>7.8356417178550934</c:v>
                </c:pt>
                <c:pt idx="463">
                  <c:v>7.8650152286602424</c:v>
                </c:pt>
                <c:pt idx="464">
                  <c:v>7.8937944338797399</c:v>
                </c:pt>
                <c:pt idx="465">
                  <c:v>7.9219732726960448</c:v>
                </c:pt>
                <c:pt idx="466">
                  <c:v>7.9495475784437719</c:v>
                </c:pt>
                <c:pt idx="467">
                  <c:v>7.9765096932321491</c:v>
                </c:pt>
                <c:pt idx="468">
                  <c:v>8.0028555943909137</c:v>
                </c:pt>
                <c:pt idx="469">
                  <c:v>8.0285781394188493</c:v>
                </c:pt>
                <c:pt idx="470">
                  <c:v>8.0536710080982221</c:v>
                </c:pt>
                <c:pt idx="471">
                  <c:v>8.0781298053742319</c:v>
                </c:pt>
                <c:pt idx="472">
                  <c:v>8.101947750658292</c:v>
                </c:pt>
                <c:pt idx="473">
                  <c:v>8.125120447903738</c:v>
                </c:pt>
                <c:pt idx="474">
                  <c:v>8.1476406118525961</c:v>
                </c:pt>
                <c:pt idx="475">
                  <c:v>8.1695035370015763</c:v>
                </c:pt>
                <c:pt idx="476">
                  <c:v>8.2084679238591658</c:v>
                </c:pt>
                <c:pt idx="477">
                  <c:v>8.24708931876701</c:v>
                </c:pt>
                <c:pt idx="478">
                  <c:v>8.2853532526994922</c:v>
                </c:pt>
                <c:pt idx="479">
                  <c:v>8.3232514682782206</c:v>
                </c:pt>
                <c:pt idx="480">
                  <c:v>8.3607786542952081</c:v>
                </c:pt>
                <c:pt idx="481">
                  <c:v>8.3979322619120147</c:v>
                </c:pt>
                <c:pt idx="482">
                  <c:v>8.4347083930333628</c:v>
                </c:pt>
                <c:pt idx="483">
                  <c:v>8.4710943285107483</c:v>
                </c:pt>
                <c:pt idx="484">
                  <c:v>8.5070846334075387</c:v>
                </c:pt>
                <c:pt idx="485">
                  <c:v>8.5426794855604076</c:v>
                </c:pt>
                <c:pt idx="486">
                  <c:v>8.5778744308060944</c:v>
                </c:pt>
                <c:pt idx="487">
                  <c:v>8.612660523825598</c:v>
                </c:pt>
                <c:pt idx="488">
                  <c:v>8.6470208904124313</c:v>
                </c:pt>
                <c:pt idx="489">
                  <c:v>8.6809467175524873</c:v>
                </c:pt>
                <c:pt idx="490">
                  <c:v>8.7144305126734221</c:v>
                </c:pt>
                <c:pt idx="491">
                  <c:v>8.7474637025216513</c:v>
                </c:pt>
                <c:pt idx="492">
                  <c:v>8.7800414976298349</c:v>
                </c:pt>
                <c:pt idx="493">
                  <c:v>8.8121639784747625</c:v>
                </c:pt>
                <c:pt idx="494">
                  <c:v>8.8438359946715011</c:v>
                </c:pt>
                <c:pt idx="495">
                  <c:v>8.8750530959791014</c:v>
                </c:pt>
                <c:pt idx="496">
                  <c:v>8.9058112297039145</c:v>
                </c:pt>
                <c:pt idx="497">
                  <c:v>8.9360971676869578</c:v>
                </c:pt>
                <c:pt idx="498">
                  <c:v>8.9658962695957296</c:v>
                </c:pt>
                <c:pt idx="499">
                  <c:v>8.9952019501476101</c:v>
                </c:pt>
                <c:pt idx="500">
                  <c:v>9.0240071238235426</c:v>
                </c:pt>
                <c:pt idx="501">
                  <c:v>9.0523078653103699</c:v>
                </c:pt>
                <c:pt idx="502">
                  <c:v>9.0801077547017233</c:v>
                </c:pt>
                <c:pt idx="503">
                  <c:v>9.1073975910852027</c:v>
                </c:pt>
                <c:pt idx="504">
                  <c:v>9.1341732713587529</c:v>
                </c:pt>
                <c:pt idx="505">
                  <c:v>9.1604258959403282</c:v>
                </c:pt>
                <c:pt idx="506">
                  <c:v>9.1861511792642041</c:v>
                </c:pt>
                <c:pt idx="507">
                  <c:v>9.2113475255522275</c:v>
                </c:pt>
                <c:pt idx="508">
                  <c:v>9.2360050536044493</c:v>
                </c:pt>
                <c:pt idx="509">
                  <c:v>9.2601263831746099</c:v>
                </c:pt>
                <c:pt idx="510">
                  <c:v>9.2837083980490362</c:v>
                </c:pt>
                <c:pt idx="511">
                  <c:v>9.306745770034091</c:v>
                </c:pt>
                <c:pt idx="512">
                  <c:v>9.3292359808737899</c:v>
                </c:pt>
                <c:pt idx="513">
                  <c:v>9.3511649983319014</c:v>
                </c:pt>
                <c:pt idx="514">
                  <c:v>9.3725310130303772</c:v>
                </c:pt>
                <c:pt idx="515">
                  <c:v>9.3933326828912538</c:v>
                </c:pt>
                <c:pt idx="516">
                  <c:v>9.413559133922508</c:v>
                </c:pt>
                <c:pt idx="517">
                  <c:v>9.4332072609787136</c:v>
                </c:pt>
                <c:pt idx="518">
                  <c:v>9.4522730659103669</c:v>
                </c:pt>
                <c:pt idx="519">
                  <c:v>9.4707681711925868</c:v>
                </c:pt>
                <c:pt idx="520">
                  <c:v>9.4886859654486937</c:v>
                </c:pt>
                <c:pt idx="521">
                  <c:v>9.5060232614260869</c:v>
                </c:pt>
                <c:pt idx="522">
                  <c:v>9.5227791517165308</c:v>
                </c:pt>
                <c:pt idx="523">
                  <c:v>9.5389414996946122</c:v>
                </c:pt>
                <c:pt idx="524">
                  <c:v>9.554514391555557</c:v>
                </c:pt>
                <c:pt idx="525">
                  <c:v>9.5694965838783901</c:v>
                </c:pt>
                <c:pt idx="526">
                  <c:v>9.5838799245275741</c:v>
                </c:pt>
                <c:pt idx="527">
                  <c:v>9.5976627783484005</c:v>
                </c:pt>
                <c:pt idx="528">
                  <c:v>9.6108550047503005</c:v>
                </c:pt>
                <c:pt idx="529">
                  <c:v>9.623448892952954</c:v>
                </c:pt>
                <c:pt idx="530">
                  <c:v>9.6354375961900764</c:v>
                </c:pt>
                <c:pt idx="531">
                  <c:v>9.646816552910261</c:v>
                </c:pt>
                <c:pt idx="532">
                  <c:v>9.6575856503516011</c:v>
                </c:pt>
                <c:pt idx="533">
                  <c:v>9.667741169209858</c:v>
                </c:pt>
                <c:pt idx="534">
                  <c:v>9.6772767798651103</c:v>
                </c:pt>
                <c:pt idx="535">
                  <c:v>9.6861837231565033</c:v>
                </c:pt>
                <c:pt idx="536">
                  <c:v>9.6944622116950274</c:v>
                </c:pt>
                <c:pt idx="537">
                  <c:v>9.7021044632165516</c:v>
                </c:pt>
                <c:pt idx="538">
                  <c:v>9.7091066135255346</c:v>
                </c:pt>
                <c:pt idx="539">
                  <c:v>9.7154685588569603</c:v>
                </c:pt>
                <c:pt idx="540">
                  <c:v>9.7211864403926018</c:v>
                </c:pt>
                <c:pt idx="541">
                  <c:v>9.7262558561093009</c:v>
                </c:pt>
                <c:pt idx="542">
                  <c:v>9.7306829052933974</c:v>
                </c:pt>
                <c:pt idx="543">
                  <c:v>9.7344671320487137</c:v>
                </c:pt>
                <c:pt idx="544">
                  <c:v>9.7376107739068072</c:v>
                </c:pt>
                <c:pt idx="545">
                  <c:v>9.7401094805397594</c:v>
                </c:pt>
                <c:pt idx="546">
                  <c:v>9.7419639840653538</c:v>
                </c:pt>
                <c:pt idx="547">
                  <c:v>9.7431779626870014</c:v>
                </c:pt>
                <c:pt idx="548">
                  <c:v>9.7437474717583683</c:v>
                </c:pt>
                <c:pt idx="549">
                  <c:v>9.743660694893391</c:v>
                </c:pt>
                <c:pt idx="550">
                  <c:v>9.7429055529892459</c:v>
                </c:pt>
                <c:pt idx="551">
                  <c:v>9.7414801667421145</c:v>
                </c:pt>
                <c:pt idx="552">
                  <c:v>9.7393932634314222</c:v>
                </c:pt>
                <c:pt idx="553">
                  <c:v>9.7366370116412178</c:v>
                </c:pt>
                <c:pt idx="554">
                  <c:v>9.7332158518484579</c:v>
                </c:pt>
                <c:pt idx="555">
                  <c:v>9.7291364533301277</c:v>
                </c:pt>
                <c:pt idx="556">
                  <c:v>9.7243914993277301</c:v>
                </c:pt>
                <c:pt idx="557">
                  <c:v>9.7189723627200468</c:v>
                </c:pt>
                <c:pt idx="558">
                  <c:v>9.712869253197697</c:v>
                </c:pt>
                <c:pt idx="559">
                  <c:v>9.7060793858444772</c:v>
                </c:pt>
                <c:pt idx="560">
                  <c:v>9.6985943393760472</c:v>
                </c:pt>
                <c:pt idx="561">
                  <c:v>9.6904177712720649</c:v>
                </c:pt>
                <c:pt idx="562">
                  <c:v>9.6815458087541799</c:v>
                </c:pt>
                <c:pt idx="563">
                  <c:v>9.6719684887876358</c:v>
                </c:pt>
                <c:pt idx="564">
                  <c:v>9.6616791704278402</c:v>
                </c:pt>
                <c:pt idx="565">
                  <c:v>9.6506771947924701</c:v>
                </c:pt>
                <c:pt idx="566">
                  <c:v>9.6389624671399474</c:v>
                </c:pt>
                <c:pt idx="567">
                  <c:v>9.626527820462611</c:v>
                </c:pt>
                <c:pt idx="568">
                  <c:v>9.6133678000331901</c:v>
                </c:pt>
                <c:pt idx="569">
                  <c:v>9.5994878606705836</c:v>
                </c:pt>
                <c:pt idx="570">
                  <c:v>9.5848867158430515</c:v>
                </c:pt>
                <c:pt idx="571">
                  <c:v>9.5695601263168637</c:v>
                </c:pt>
                <c:pt idx="572">
                  <c:v>9.5535101634822261</c:v>
                </c:pt>
                <c:pt idx="573">
                  <c:v>9.5367356330398003</c:v>
                </c:pt>
                <c:pt idx="574">
                  <c:v>9.5192316829156205</c:v>
                </c:pt>
                <c:pt idx="575">
                  <c:v>9.5009867432797197</c:v>
                </c:pt>
                <c:pt idx="576">
                  <c:v>9.4820058745567355</c:v>
                </c:pt>
                <c:pt idx="577">
                  <c:v>9.462284488279467</c:v>
                </c:pt>
                <c:pt idx="578">
                  <c:v>9.4418278250867118</c:v>
                </c:pt>
                <c:pt idx="579">
                  <c:v>9.4206337628423871</c:v>
                </c:pt>
                <c:pt idx="580">
                  <c:v>9.3987033888241616</c:v>
                </c:pt>
                <c:pt idx="581">
                  <c:v>9.376029837146481</c:v>
                </c:pt>
                <c:pt idx="582">
                  <c:v>9.3526135834949731</c:v>
                </c:pt>
                <c:pt idx="583">
                  <c:v>9.3284608109040956</c:v>
                </c:pt>
                <c:pt idx="584">
                  <c:v>9.3035590605358074</c:v>
                </c:pt>
                <c:pt idx="585">
                  <c:v>9.2779075768914563</c:v>
                </c:pt>
                <c:pt idx="586">
                  <c:v>9.251496980055931</c:v>
                </c:pt>
                <c:pt idx="587">
                  <c:v>9.2243410808410466</c:v>
                </c:pt>
                <c:pt idx="588">
                  <c:v>9.1964353488676274</c:v>
                </c:pt>
                <c:pt idx="589">
                  <c:v>9.167784757342373</c:v>
                </c:pt>
                <c:pt idx="590">
                  <c:v>9.1383842547983321</c:v>
                </c:pt>
                <c:pt idx="591">
                  <c:v>9.108226585869458</c:v>
                </c:pt>
                <c:pt idx="592">
                  <c:v>9.0773201574916307</c:v>
                </c:pt>
                <c:pt idx="593">
                  <c:v>9.0456700860111656</c:v>
                </c:pt>
                <c:pt idx="594">
                  <c:v>9.0132849125780652</c:v>
                </c:pt>
                <c:pt idx="595">
                  <c:v>8.980190462479694</c:v>
                </c:pt>
                <c:pt idx="596">
                  <c:v>8.9463981315995653</c:v>
                </c:pt>
                <c:pt idx="597">
                  <c:v>8.9119120586772471</c:v>
                </c:pt>
                <c:pt idx="598">
                  <c:v>8.8767423364366334</c:v>
                </c:pt>
                <c:pt idx="599">
                  <c:v>8.840902242853641</c:v>
                </c:pt>
                <c:pt idx="600">
                  <c:v>8.8044014241887147</c:v>
                </c:pt>
                <c:pt idx="601">
                  <c:v>8.7672369459957</c:v>
                </c:pt>
                <c:pt idx="602">
                  <c:v>8.7294006694994177</c:v>
                </c:pt>
                <c:pt idx="603">
                  <c:v>8.6909057211882441</c:v>
                </c:pt>
                <c:pt idx="604">
                  <c:v>8.6517580670817367</c:v>
                </c:pt>
                <c:pt idx="605">
                  <c:v>8.6119677577640381</c:v>
                </c:pt>
                <c:pt idx="606">
                  <c:v>8.5715425574086002</c:v>
                </c:pt>
                <c:pt idx="607">
                  <c:v>8.5304910578122541</c:v>
                </c:pt>
                <c:pt idx="608">
                  <c:v>8.4887996570532955</c:v>
                </c:pt>
                <c:pt idx="609">
                  <c:v>8.4464782516636063</c:v>
                </c:pt>
                <c:pt idx="610">
                  <c:v>8.4035330881998913</c:v>
                </c:pt>
                <c:pt idx="611">
                  <c:v>8.3599800880416613</c:v>
                </c:pt>
                <c:pt idx="612">
                  <c:v>8.3158306140228611</c:v>
                </c:pt>
                <c:pt idx="613">
                  <c:v>8.2710879466939176</c:v>
                </c:pt>
                <c:pt idx="614">
                  <c:v>8.2257768429716194</c:v>
                </c:pt>
                <c:pt idx="615">
                  <c:v>8.1799047736007964</c:v>
                </c:pt>
                <c:pt idx="616">
                  <c:v>8.1334853239462621</c:v>
                </c:pt>
                <c:pt idx="617">
                  <c:v>8.0865236394812232</c:v>
                </c:pt>
                <c:pt idx="618">
                  <c:v>8.0390328649037261</c:v>
                </c:pt>
                <c:pt idx="619">
                  <c:v>7.9910130347108455</c:v>
                </c:pt>
                <c:pt idx="620">
                  <c:v>7.9424522676267495</c:v>
                </c:pt>
                <c:pt idx="621">
                  <c:v>7.8933538670458354</c:v>
                </c:pt>
                <c:pt idx="622">
                  <c:v>7.8437220473505818</c:v>
                </c:pt>
                <c:pt idx="623">
                  <c:v>7.7935619932564197</c:v>
                </c:pt>
                <c:pt idx="624">
                  <c:v>7.7428897018723681</c:v>
                </c:pt>
                <c:pt idx="625">
                  <c:v>7.6917065972279657</c:v>
                </c:pt>
                <c:pt idx="626">
                  <c:v>7.6399892495787523</c:v>
                </c:pt>
                <c:pt idx="627">
                  <c:v>7.587751845117789</c:v>
                </c:pt>
                <c:pt idx="628">
                  <c:v>7.5350021177394302</c:v>
                </c:pt>
                <c:pt idx="629">
                  <c:v>7.4817469763332536</c:v>
                </c:pt>
                <c:pt idx="630">
                  <c:v>7.4280029022797329</c:v>
                </c:pt>
                <c:pt idx="631">
                  <c:v>7.3738024388292631</c:v>
                </c:pt>
                <c:pt idx="632">
                  <c:v>7.319171066989834</c:v>
                </c:pt>
                <c:pt idx="633">
                  <c:v>7.2641271318163865</c:v>
                </c:pt>
                <c:pt idx="634">
                  <c:v>7.2086967897980729</c:v>
                </c:pt>
                <c:pt idx="635">
                  <c:v>7.1528870360535981</c:v>
                </c:pt>
                <c:pt idx="636">
                  <c:v>7.0967325773709904</c:v>
                </c:pt>
                <c:pt idx="637">
                  <c:v>7.0402352252099654</c:v>
                </c:pt>
                <c:pt idx="638">
                  <c:v>6.9833975199767719</c:v>
                </c:pt>
                <c:pt idx="639">
                  <c:v>6.9262333187455454</c:v>
                </c:pt>
                <c:pt idx="640">
                  <c:v>6.8687653470479404</c:v>
                </c:pt>
                <c:pt idx="641">
                  <c:v>6.8109783067162493</c:v>
                </c:pt>
                <c:pt idx="642">
                  <c:v>6.7528911581447009</c:v>
                </c:pt>
                <c:pt idx="643">
                  <c:v>6.6945148756051402</c:v>
                </c:pt>
                <c:pt idx="644">
                  <c:v>6.6358600912370544</c:v>
                </c:pt>
                <c:pt idx="645">
                  <c:v>6.5769474710968545</c:v>
                </c:pt>
                <c:pt idx="646">
                  <c:v>6.5177947488635617</c:v>
                </c:pt>
                <c:pt idx="647">
                  <c:v>6.4584450827321991</c:v>
                </c:pt>
                <c:pt idx="648">
                  <c:v>6.3989305619839145</c:v>
                </c:pt>
                <c:pt idx="649">
                  <c:v>6.3392441470699765</c:v>
                </c:pt>
                <c:pt idx="650">
                  <c:v>6.2794228722722707</c:v>
                </c:pt>
                <c:pt idx="651">
                  <c:v>6.2194858646098385</c:v>
                </c:pt>
                <c:pt idx="652">
                  <c:v>6.1594108410985919</c:v>
                </c:pt>
                <c:pt idx="653">
                  <c:v>6.0992000801573854</c:v>
                </c:pt>
                <c:pt idx="654">
                  <c:v>6.0388727480335262</c:v>
                </c:pt>
                <c:pt idx="655">
                  <c:v>5.9784579649127272</c:v>
                </c:pt>
                <c:pt idx="656">
                  <c:v>5.917970701971921</c:v>
                </c:pt>
                <c:pt idx="657">
                  <c:v>5.8573784356208343</c:v>
                </c:pt>
                <c:pt idx="658">
                  <c:v>5.7966936918730214</c:v>
                </c:pt>
                <c:pt idx="659">
                  <c:v>5.7359558676764619</c:v>
                </c:pt>
                <c:pt idx="660">
                  <c:v>5.6751727419732214</c:v>
                </c:pt>
                <c:pt idx="661">
                  <c:v>5.614354262744599</c:v>
                </c:pt>
                <c:pt idx="662">
                  <c:v>5.5535397011555645</c:v>
                </c:pt>
                <c:pt idx="663">
                  <c:v>5.4927358470654184</c:v>
                </c:pt>
                <c:pt idx="664">
                  <c:v>5.4319021209759146</c:v>
                </c:pt>
                <c:pt idx="665">
                  <c:v>5.3710685641915505</c:v>
                </c:pt>
                <c:pt idx="666">
                  <c:v>5.3102411127654925</c:v>
                </c:pt>
                <c:pt idx="667">
                  <c:v>5.2494303638932056</c:v>
                </c:pt>
                <c:pt idx="668">
                  <c:v>5.1886597556566185</c:v>
                </c:pt>
                <c:pt idx="669">
                  <c:v>5.1279478909971559</c:v>
                </c:pt>
                <c:pt idx="670">
                  <c:v>5.0672889534171839</c:v>
                </c:pt>
                <c:pt idx="671">
                  <c:v>5.0066541687304023</c:v>
                </c:pt>
                <c:pt idx="672">
                  <c:v>4.946041700633951</c:v>
                </c:pt>
                <c:pt idx="673">
                  <c:v>4.8854717878610883</c:v>
                </c:pt>
                <c:pt idx="674">
                  <c:v>4.8249542158492345</c:v>
                </c:pt>
                <c:pt idx="675">
                  <c:v>4.7645207396704636</c:v>
                </c:pt>
                <c:pt idx="676">
                  <c:v>4.7041863931887775</c:v>
                </c:pt>
                <c:pt idx="677">
                  <c:v>4.6439489610876974</c:v>
                </c:pt>
                <c:pt idx="678">
                  <c:v>4.5838263701483726</c:v>
                </c:pt>
                <c:pt idx="679">
                  <c:v>4.5238185981716521</c:v>
                </c:pt>
                <c:pt idx="680">
                  <c:v>4.4639433858552033</c:v>
                </c:pt>
                <c:pt idx="681">
                  <c:v>4.4041827016813571</c:v>
                </c:pt>
                <c:pt idx="682">
                  <c:v>4.3445638504062787</c:v>
                </c:pt>
                <c:pt idx="683">
                  <c:v>4.285077840971196</c:v>
                </c:pt>
                <c:pt idx="684">
                  <c:v>4.2256804621892599</c:v>
                </c:pt>
                <c:pt idx="685">
                  <c:v>4.1663826010831428</c:v>
                </c:pt>
                <c:pt idx="686">
                  <c:v>4.1071486991504811</c:v>
                </c:pt>
                <c:pt idx="687">
                  <c:v>4.0479305321908381</c:v>
                </c:pt>
                <c:pt idx="688">
                  <c:v>3.9886684179220859</c:v>
                </c:pt>
                <c:pt idx="689">
                  <c:v>3.9293792944491974</c:v>
                </c:pt>
                <c:pt idx="690">
                  <c:v>3.8701183657919227</c:v>
                </c:pt>
                <c:pt idx="691">
                  <c:v>3.8108780083564779</c:v>
                </c:pt>
                <c:pt idx="692">
                  <c:v>3.7516504501951093</c:v>
                </c:pt>
                <c:pt idx="693">
                  <c:v>3.6924272707190946</c:v>
                </c:pt>
                <c:pt idx="694">
                  <c:v>3.6332101524023486</c:v>
                </c:pt>
                <c:pt idx="695">
                  <c:v>3.5740010318202131</c:v>
                </c:pt>
                <c:pt idx="696">
                  <c:v>3.5147973612132768</c:v>
                </c:pt>
                <c:pt idx="697">
                  <c:v>3.4555698825956642</c:v>
                </c:pt>
                <c:pt idx="698">
                  <c:v>3.3963574313840281</c:v>
                </c:pt>
                <c:pt idx="699">
                  <c:v>3.3371664187954821</c:v>
                </c:pt>
                <c:pt idx="700">
                  <c:v>3.2780129283557953</c:v>
                </c:pt>
                <c:pt idx="701">
                  <c:v>3.2189482071376339</c:v>
                </c:pt>
                <c:pt idx="702">
                  <c:v>3.1599878968182131</c:v>
                </c:pt>
                <c:pt idx="703">
                  <c:v>3.1011100307695929</c:v>
                </c:pt>
                <c:pt idx="704">
                  <c:v>3.0423135992851416</c:v>
                </c:pt>
                <c:pt idx="705">
                  <c:v>2.9836412863112405</c:v>
                </c:pt>
                <c:pt idx="706">
                  <c:v>2.9251078858828774</c:v>
                </c:pt>
                <c:pt idx="707">
                  <c:v>2.8667461814575939</c:v>
                </c:pt>
                <c:pt idx="708">
                  <c:v>2.8085529622232883</c:v>
                </c:pt>
                <c:pt idx="709">
                  <c:v>2.7505451338434299</c:v>
                </c:pt>
                <c:pt idx="710">
                  <c:v>2.6927169317289001</c:v>
                </c:pt>
                <c:pt idx="711">
                  <c:v>2.6350959708404056</c:v>
                </c:pt>
                <c:pt idx="712">
                  <c:v>2.5777150259017381</c:v>
                </c:pt>
                <c:pt idx="713">
                  <c:v>2.5205680983806591</c:v>
                </c:pt>
                <c:pt idx="714">
                  <c:v>2.4636640365645941</c:v>
                </c:pt>
                <c:pt idx="715">
                  <c:v>2.4070171861496448</c:v>
                </c:pt>
                <c:pt idx="716">
                  <c:v>2.3505951035111532</c:v>
                </c:pt>
                <c:pt idx="717">
                  <c:v>2.2943735470088535</c:v>
                </c:pt>
                <c:pt idx="718">
                  <c:v>2.2383719132333906</c:v>
                </c:pt>
                <c:pt idx="719">
                  <c:v>2.1826280954595307</c:v>
                </c:pt>
                <c:pt idx="720">
                  <c:v>2.1271650490304936</c:v>
                </c:pt>
                <c:pt idx="721">
                  <c:v>2.0719885381095735</c:v>
                </c:pt>
                <c:pt idx="722">
                  <c:v>2.0170479103044126</c:v>
                </c:pt>
                <c:pt idx="723">
                  <c:v>1.9623953454178891</c:v>
                </c:pt>
                <c:pt idx="724">
                  <c:v>1.9080468698983806</c:v>
                </c:pt>
                <c:pt idx="725">
                  <c:v>1.8539626300248322</c:v>
                </c:pt>
                <c:pt idx="726">
                  <c:v>1.8001374446271277</c:v>
                </c:pt>
                <c:pt idx="727">
                  <c:v>1.7465987678873054</c:v>
                </c:pt>
                <c:pt idx="728">
                  <c:v>1.6933667021780943</c:v>
                </c:pt>
                <c:pt idx="729">
                  <c:v>1.6404390740646746</c:v>
                </c:pt>
                <c:pt idx="730">
                  <c:v>1.5878381971340996</c:v>
                </c:pt>
                <c:pt idx="731">
                  <c:v>1.5355675227899526</c:v>
                </c:pt>
                <c:pt idx="732">
                  <c:v>1.4836961300510849</c:v>
                </c:pt>
                <c:pt idx="733">
                  <c:v>1.4322592705813075</c:v>
                </c:pt>
                <c:pt idx="734">
                  <c:v>1.3812119029541401</c:v>
                </c:pt>
                <c:pt idx="735">
                  <c:v>1.3305070395401366</c:v>
                </c:pt>
                <c:pt idx="736">
                  <c:v>1.2802153257362772</c:v>
                </c:pt>
                <c:pt idx="737">
                  <c:v>1.2302720948789816</c:v>
                </c:pt>
                <c:pt idx="738">
                  <c:v>1.1807542319407394</c:v>
                </c:pt>
                <c:pt idx="739">
                  <c:v>1.1316755288927758</c:v>
                </c:pt>
                <c:pt idx="740">
                  <c:v>1.0830797644769592</c:v>
                </c:pt>
                <c:pt idx="741">
                  <c:v>1.035008957573736</c:v>
                </c:pt>
                <c:pt idx="742">
                  <c:v>0.98748893815679228</c:v>
                </c:pt>
                <c:pt idx="743">
                  <c:v>0.94052956539994592</c:v>
                </c:pt>
                <c:pt idx="744">
                  <c:v>0.89418513506218855</c:v>
                </c:pt>
                <c:pt idx="745">
                  <c:v>0.84846409006633106</c:v>
                </c:pt>
                <c:pt idx="746">
                  <c:v>0.80337960913830897</c:v>
                </c:pt>
                <c:pt idx="747">
                  <c:v>0.75890607981999414</c:v>
                </c:pt>
                <c:pt idx="748">
                  <c:v>0.71500104297014544</c:v>
                </c:pt>
                <c:pt idx="749">
                  <c:v>0.67168438527785168</c:v>
                </c:pt>
                <c:pt idx="750">
                  <c:v>0.62897992884267895</c:v>
                </c:pt>
                <c:pt idx="751">
                  <c:v>0.58689080284944306</c:v>
                </c:pt>
                <c:pt idx="752">
                  <c:v>0.54543346540755622</c:v>
                </c:pt>
                <c:pt idx="753">
                  <c:v>0.50438469501052274</c:v>
                </c:pt>
                <c:pt idx="754">
                  <c:v>0.46362728526666286</c:v>
                </c:pt>
                <c:pt idx="755">
                  <c:v>0.42321918923289148</c:v>
                </c:pt>
                <c:pt idx="756">
                  <c:v>0.38309753427169313</c:v>
                </c:pt>
                <c:pt idx="757">
                  <c:v>0.34332284248379108</c:v>
                </c:pt>
                <c:pt idx="758">
                  <c:v>0.30380277016099227</c:v>
                </c:pt>
                <c:pt idx="759">
                  <c:v>0.2645583198611231</c:v>
                </c:pt>
                <c:pt idx="760">
                  <c:v>0.2257330331857052</c:v>
                </c:pt>
                <c:pt idx="761">
                  <c:v>0.18741848206336942</c:v>
                </c:pt>
                <c:pt idx="762">
                  <c:v>0.14951316064279629</c:v>
                </c:pt>
                <c:pt idx="763">
                  <c:v>0.11198594012922364</c:v>
                </c:pt>
                <c:pt idx="764">
                  <c:v>7.4593573051767864E-2</c:v>
                </c:pt>
                <c:pt idx="765">
                  <c:v>3.7338418315759389E-2</c:v>
                </c:pt>
                <c:pt idx="766">
                  <c:v>4.4261114806100577E-4</c:v>
                </c:pt>
                <c:pt idx="767">
                  <c:v>-3.6024043446848349E-2</c:v>
                </c:pt>
                <c:pt idx="768">
                  <c:v>-7.1919479527468896E-2</c:v>
                </c:pt>
                <c:pt idx="769">
                  <c:v>-0.10697764051004752</c:v>
                </c:pt>
                <c:pt idx="770">
                  <c:v>-0.14116885123371664</c:v>
                </c:pt>
                <c:pt idx="771">
                  <c:v>-0.17509474858791926</c:v>
                </c:pt>
                <c:pt idx="772">
                  <c:v>-0.20875450984473365</c:v>
                </c:pt>
                <c:pt idx="773">
                  <c:v>-0.2422806219220866</c:v>
                </c:pt>
                <c:pt idx="774">
                  <c:v>-0.27593580828311515</c:v>
                </c:pt>
              </c:numCache>
            </c:numRef>
          </c:val>
          <c:smooth val="0"/>
        </c:ser>
        <c:ser>
          <c:idx val="8"/>
          <c:order val="1"/>
          <c:marker>
            <c:symbol val="none"/>
          </c:marker>
          <c:val>
            <c:numRef>
              <c:f>SSA!$D$2:$D$776</c:f>
              <c:numCache>
                <c:formatCode>General</c:formatCode>
                <c:ptCount val="775"/>
                <c:pt idx="0">
                  <c:v>-1.009014036408882</c:v>
                </c:pt>
                <c:pt idx="1">
                  <c:v>-1.0128987424066564</c:v>
                </c:pt>
                <c:pt idx="2">
                  <c:v>-1.0174053718218052</c:v>
                </c:pt>
                <c:pt idx="3">
                  <c:v>-1.0221685649422256</c:v>
                </c:pt>
                <c:pt idx="4">
                  <c:v>-1.0268473212229963</c:v>
                </c:pt>
                <c:pt idx="5">
                  <c:v>-1.0318786058375866</c:v>
                </c:pt>
                <c:pt idx="6">
                  <c:v>-1.0375108288319466</c:v>
                </c:pt>
                <c:pt idx="7">
                  <c:v>-1.0437236785927813</c:v>
                </c:pt>
                <c:pt idx="8">
                  <c:v>-1.0502136195629177</c:v>
                </c:pt>
                <c:pt idx="9">
                  <c:v>-1.0565604449625687</c:v>
                </c:pt>
                <c:pt idx="10">
                  <c:v>-1.062897385456042</c:v>
                </c:pt>
                <c:pt idx="11">
                  <c:v>-1.0693091817433606</c:v>
                </c:pt>
                <c:pt idx="12">
                  <c:v>-1.0763583610056122</c:v>
                </c:pt>
                <c:pt idx="13">
                  <c:v>-1.0839271145986051</c:v>
                </c:pt>
                <c:pt idx="14">
                  <c:v>-1.0920277000311267</c:v>
                </c:pt>
                <c:pt idx="15">
                  <c:v>-1.1005680827403024</c:v>
                </c:pt>
                <c:pt idx="16">
                  <c:v>-1.109489446727818</c:v>
                </c:pt>
                <c:pt idx="17">
                  <c:v>-1.1186471535487477</c:v>
                </c:pt>
                <c:pt idx="18">
                  <c:v>-1.1279149084186204</c:v>
                </c:pt>
                <c:pt idx="19">
                  <c:v>-1.1372259737349852</c:v>
                </c:pt>
                <c:pt idx="20">
                  <c:v>-1.1466110653019381</c:v>
                </c:pt>
                <c:pt idx="21">
                  <c:v>-1.1560456726668566</c:v>
                </c:pt>
                <c:pt idx="22">
                  <c:v>-1.1656056332120379</c:v>
                </c:pt>
                <c:pt idx="23">
                  <c:v>-1.1751143083294922</c:v>
                </c:pt>
                <c:pt idx="24">
                  <c:v>-1.1846534056022671</c:v>
                </c:pt>
                <c:pt idx="25">
                  <c:v>-1.1940153705532563</c:v>
                </c:pt>
                <c:pt idx="26">
                  <c:v>-1.2032745930284841</c:v>
                </c:pt>
                <c:pt idx="27">
                  <c:v>-1.2123947324319595</c:v>
                </c:pt>
                <c:pt idx="28">
                  <c:v>-1.2213607550210099</c:v>
                </c:pt>
                <c:pt idx="29">
                  <c:v>-1.2302582279175911</c:v>
                </c:pt>
                <c:pt idx="30">
                  <c:v>-1.2392136169832526</c:v>
                </c:pt>
                <c:pt idx="31">
                  <c:v>-1.2481979430294889</c:v>
                </c:pt>
                <c:pt idx="32">
                  <c:v>-1.2571327581060088</c:v>
                </c:pt>
                <c:pt idx="33">
                  <c:v>-1.2660113132293593</c:v>
                </c:pt>
                <c:pt idx="34">
                  <c:v>-1.2746208281122922</c:v>
                </c:pt>
                <c:pt idx="35">
                  <c:v>-1.2830110587811709</c:v>
                </c:pt>
                <c:pt idx="36">
                  <c:v>-1.2910727222745779</c:v>
                </c:pt>
                <c:pt idx="37">
                  <c:v>-1.2987793617253371</c:v>
                </c:pt>
                <c:pt idx="38">
                  <c:v>-1.3060153797249359</c:v>
                </c:pt>
                <c:pt idx="39">
                  <c:v>-1.3127966579400057</c:v>
                </c:pt>
                <c:pt idx="40">
                  <c:v>-1.3192171736203437</c:v>
                </c:pt>
                <c:pt idx="41">
                  <c:v>-1.3252586222057474</c:v>
                </c:pt>
                <c:pt idx="42">
                  <c:v>-1.3309529673774447</c:v>
                </c:pt>
                <c:pt idx="43">
                  <c:v>-1.3363094237938575</c:v>
                </c:pt>
                <c:pt idx="44">
                  <c:v>-1.3413883997545009</c:v>
                </c:pt>
                <c:pt idx="45">
                  <c:v>-1.3462818286483322</c:v>
                </c:pt>
                <c:pt idx="46">
                  <c:v>-1.3509538957465255</c:v>
                </c:pt>
                <c:pt idx="47">
                  <c:v>-1.3554060365963441</c:v>
                </c:pt>
                <c:pt idx="48">
                  <c:v>-1.3597011993467194</c:v>
                </c:pt>
                <c:pt idx="49">
                  <c:v>-1.3638316544720543</c:v>
                </c:pt>
                <c:pt idx="50">
                  <c:v>-1.3677736156194567</c:v>
                </c:pt>
                <c:pt idx="51">
                  <c:v>-1.3714966751994808</c:v>
                </c:pt>
                <c:pt idx="52">
                  <c:v>-1.3749583218934975</c:v>
                </c:pt>
                <c:pt idx="53">
                  <c:v>-1.3782010175202259</c:v>
                </c:pt>
                <c:pt idx="54">
                  <c:v>-1.3812626062305833</c:v>
                </c:pt>
                <c:pt idx="55">
                  <c:v>-1.3841979065176415</c:v>
                </c:pt>
                <c:pt idx="56">
                  <c:v>-1.387014130010696</c:v>
                </c:pt>
                <c:pt idx="57">
                  <c:v>-1.3897481225104868</c:v>
                </c:pt>
                <c:pt idx="58">
                  <c:v>-1.3924582033523643</c:v>
                </c:pt>
                <c:pt idx="59">
                  <c:v>-1.3951309350951506</c:v>
                </c:pt>
                <c:pt idx="60">
                  <c:v>-1.3977511646771812</c:v>
                </c:pt>
                <c:pt idx="61">
                  <c:v>-1.4003115819744185</c:v>
                </c:pt>
                <c:pt idx="62">
                  <c:v>-1.402860845567965</c:v>
                </c:pt>
                <c:pt idx="63">
                  <c:v>-1.4053855033508746</c:v>
                </c:pt>
                <c:pt idx="64">
                  <c:v>-1.4079440517257193</c:v>
                </c:pt>
                <c:pt idx="65">
                  <c:v>-1.410544626866777</c:v>
                </c:pt>
                <c:pt idx="66">
                  <c:v>-1.4131411610459399</c:v>
                </c:pt>
                <c:pt idx="67">
                  <c:v>-1.4157687125338108</c:v>
                </c:pt>
                <c:pt idx="68">
                  <c:v>-1.4184098526890616</c:v>
                </c:pt>
                <c:pt idx="69">
                  <c:v>-1.4210782613208239</c:v>
                </c:pt>
                <c:pt idx="70">
                  <c:v>-1.4238224717433168</c:v>
                </c:pt>
                <c:pt idx="71">
                  <c:v>-1.4266008075767769</c:v>
                </c:pt>
                <c:pt idx="72">
                  <c:v>-1.429370404295365</c:v>
                </c:pt>
                <c:pt idx="73">
                  <c:v>-1.4321114611488086</c:v>
                </c:pt>
                <c:pt idx="74">
                  <c:v>-1.4348564462784283</c:v>
                </c:pt>
                <c:pt idx="75">
                  <c:v>-1.4376198061675232</c:v>
                </c:pt>
                <c:pt idx="76">
                  <c:v>-1.4403294732777812</c:v>
                </c:pt>
                <c:pt idx="77">
                  <c:v>-1.443026680702413</c:v>
                </c:pt>
                <c:pt idx="78">
                  <c:v>-1.4457166497274871</c:v>
                </c:pt>
                <c:pt idx="79">
                  <c:v>-1.4484031078204083</c:v>
                </c:pt>
                <c:pt idx="80">
                  <c:v>-1.4510806530028426</c:v>
                </c:pt>
                <c:pt idx="81">
                  <c:v>-1.453780267964103</c:v>
                </c:pt>
                <c:pt idx="82">
                  <c:v>-1.4565127165561913</c:v>
                </c:pt>
                <c:pt idx="83">
                  <c:v>-1.45930066062123</c:v>
                </c:pt>
                <c:pt idx="84">
                  <c:v>-1.4621937478602318</c:v>
                </c:pt>
                <c:pt idx="85">
                  <c:v>-1.4651828686803032</c:v>
                </c:pt>
                <c:pt idx="86">
                  <c:v>-1.4682002126366704</c:v>
                </c:pt>
                <c:pt idx="87">
                  <c:v>-1.4713010600201435</c:v>
                </c:pt>
                <c:pt idx="88">
                  <c:v>-1.4744883677057681</c:v>
                </c:pt>
                <c:pt idx="89">
                  <c:v>-1.4777782363726366</c:v>
                </c:pt>
                <c:pt idx="90">
                  <c:v>-1.4811941577894756</c:v>
                </c:pt>
                <c:pt idx="91">
                  <c:v>-1.4847621443931878</c:v>
                </c:pt>
                <c:pt idx="92">
                  <c:v>-1.4884878879961467</c:v>
                </c:pt>
                <c:pt idx="93">
                  <c:v>-1.4923842351369327</c:v>
                </c:pt>
                <c:pt idx="94">
                  <c:v>-1.4964247827574966</c:v>
                </c:pt>
                <c:pt idx="95">
                  <c:v>-1.500642432624155</c:v>
                </c:pt>
                <c:pt idx="96">
                  <c:v>-1.5050139306330568</c:v>
                </c:pt>
                <c:pt idx="97">
                  <c:v>-1.5095638077817664</c:v>
                </c:pt>
                <c:pt idx="98">
                  <c:v>-1.5143153166644412</c:v>
                </c:pt>
                <c:pt idx="99">
                  <c:v>-1.5192994875172789</c:v>
                </c:pt>
                <c:pt idx="100">
                  <c:v>-1.5244951063949435</c:v>
                </c:pt>
                <c:pt idx="101">
                  <c:v>-1.5298363768844541</c:v>
                </c:pt>
                <c:pt idx="102">
                  <c:v>-1.5353535450612608</c:v>
                </c:pt>
                <c:pt idx="103">
                  <c:v>-1.5410548976698806</c:v>
                </c:pt>
                <c:pt idx="104">
                  <c:v>-1.5469155803872237</c:v>
                </c:pt>
                <c:pt idx="105">
                  <c:v>-1.552958705362731</c:v>
                </c:pt>
                <c:pt idx="106">
                  <c:v>-1.5591911855892748</c:v>
                </c:pt>
                <c:pt idx="107">
                  <c:v>-1.5656661038410848</c:v>
                </c:pt>
                <c:pt idx="108">
                  <c:v>-1.5724174346819044</c:v>
                </c:pt>
                <c:pt idx="109">
                  <c:v>-1.5794333538507799</c:v>
                </c:pt>
                <c:pt idx="110">
                  <c:v>-1.5867190440596861</c:v>
                </c:pt>
                <c:pt idx="111">
                  <c:v>-1.5942600106995908</c:v>
                </c:pt>
                <c:pt idx="112">
                  <c:v>-1.6020451767773041</c:v>
                </c:pt>
                <c:pt idx="113">
                  <c:v>-1.6100558320812819</c:v>
                </c:pt>
                <c:pt idx="114">
                  <c:v>-1.6182693836391371</c:v>
                </c:pt>
                <c:pt idx="115">
                  <c:v>-1.6266521545945254</c:v>
                </c:pt>
                <c:pt idx="116">
                  <c:v>-1.6352017626486872</c:v>
                </c:pt>
                <c:pt idx="117">
                  <c:v>-1.6439405774723219</c:v>
                </c:pt>
                <c:pt idx="118">
                  <c:v>-1.6527949527481782</c:v>
                </c:pt>
                <c:pt idx="119">
                  <c:v>-1.6617565348976713</c:v>
                </c:pt>
                <c:pt idx="120">
                  <c:v>-1.6708057264207361</c:v>
                </c:pt>
                <c:pt idx="121">
                  <c:v>-1.6799543234359273</c:v>
                </c:pt>
                <c:pt idx="122">
                  <c:v>-1.6891609998777919</c:v>
                </c:pt>
                <c:pt idx="123">
                  <c:v>-1.6984270965081147</c:v>
                </c:pt>
                <c:pt idx="124">
                  <c:v>-1.7077093111268511</c:v>
                </c:pt>
                <c:pt idx="125">
                  <c:v>-1.7169452075570604</c:v>
                </c:pt>
                <c:pt idx="126">
                  <c:v>-1.72613638070649</c:v>
                </c:pt>
                <c:pt idx="127">
                  <c:v>-1.7352645429534681</c:v>
                </c:pt>
                <c:pt idx="128">
                  <c:v>-1.7442944850962319</c:v>
                </c:pt>
                <c:pt idx="129">
                  <c:v>-1.7532008346919821</c:v>
                </c:pt>
                <c:pt idx="130">
                  <c:v>-1.7619866090811616</c:v>
                </c:pt>
                <c:pt idx="131">
                  <c:v>-1.7706601090742111</c:v>
                </c:pt>
                <c:pt idx="132">
                  <c:v>-1.7792419242866684</c:v>
                </c:pt>
                <c:pt idx="133">
                  <c:v>-1.7877508684761847</c:v>
                </c:pt>
                <c:pt idx="134">
                  <c:v>-1.796221968832604</c:v>
                </c:pt>
                <c:pt idx="135">
                  <c:v>-1.8046706673932127</c:v>
                </c:pt>
                <c:pt idx="136">
                  <c:v>-1.8130446447384088</c:v>
                </c:pt>
                <c:pt idx="137">
                  <c:v>-1.8213498701338473</c:v>
                </c:pt>
                <c:pt idx="138">
                  <c:v>-1.8295999147401103</c:v>
                </c:pt>
                <c:pt idx="139">
                  <c:v>-1.8377938573954054</c:v>
                </c:pt>
                <c:pt idx="140">
                  <c:v>-1.8459273934718667</c:v>
                </c:pt>
                <c:pt idx="141">
                  <c:v>-1.8539777468613023</c:v>
                </c:pt>
                <c:pt idx="142">
                  <c:v>-1.8619505856756842</c:v>
                </c:pt>
                <c:pt idx="143">
                  <c:v>-1.8698314238808216</c:v>
                </c:pt>
                <c:pt idx="144">
                  <c:v>-1.8776688756496809</c:v>
                </c:pt>
                <c:pt idx="145">
                  <c:v>-1.8854542268630503</c:v>
                </c:pt>
                <c:pt idx="146">
                  <c:v>-1.8932189622410676</c:v>
                </c:pt>
                <c:pt idx="147">
                  <c:v>-1.9009279375327233</c:v>
                </c:pt>
                <c:pt idx="148">
                  <c:v>-1.9085208804028646</c:v>
                </c:pt>
                <c:pt idx="149">
                  <c:v>-1.9159829583039252</c:v>
                </c:pt>
                <c:pt idx="150">
                  <c:v>-1.9233216752237188</c:v>
                </c:pt>
                <c:pt idx="151">
                  <c:v>-1.930472658830729</c:v>
                </c:pt>
                <c:pt idx="152">
                  <c:v>-1.9374985667479483</c:v>
                </c:pt>
                <c:pt idx="153">
                  <c:v>-1.9443889893873352</c:v>
                </c:pt>
                <c:pt idx="154">
                  <c:v>-1.9511690950433749</c:v>
                </c:pt>
                <c:pt idx="155">
                  <c:v>-1.957790969999518</c:v>
                </c:pt>
                <c:pt idx="156">
                  <c:v>-1.9642800306376476</c:v>
                </c:pt>
                <c:pt idx="157">
                  <c:v>-1.970623887622871</c:v>
                </c:pt>
                <c:pt idx="158">
                  <c:v>-1.9768288158437854</c:v>
                </c:pt>
                <c:pt idx="159">
                  <c:v>-1.9829044340943338</c:v>
                </c:pt>
                <c:pt idx="160">
                  <c:v>-1.9888172956116328</c:v>
                </c:pt>
                <c:pt idx="161">
                  <c:v>-1.9945778026131573</c:v>
                </c:pt>
                <c:pt idx="162">
                  <c:v>-2.0001377315589157</c:v>
                </c:pt>
                <c:pt idx="163">
                  <c:v>-2.0054871033805859</c:v>
                </c:pt>
                <c:pt idx="164">
                  <c:v>-2.0105813620140003</c:v>
                </c:pt>
                <c:pt idx="165">
                  <c:v>-2.0154392601831059</c:v>
                </c:pt>
                <c:pt idx="166">
                  <c:v>-2.020051757996105</c:v>
                </c:pt>
                <c:pt idx="167">
                  <c:v>-2.0244464199101078</c:v>
                </c:pt>
                <c:pt idx="168">
                  <c:v>-2.0286088926378754</c:v>
                </c:pt>
                <c:pt idx="169">
                  <c:v>-2.0325520556284356</c:v>
                </c:pt>
                <c:pt idx="170">
                  <c:v>-2.0362802141669323</c:v>
                </c:pt>
                <c:pt idx="171">
                  <c:v>-2.0397704046265268</c:v>
                </c:pt>
                <c:pt idx="172">
                  <c:v>-2.0430339409014406</c:v>
                </c:pt>
                <c:pt idx="173">
                  <c:v>-2.0460778423538883</c:v>
                </c:pt>
                <c:pt idx="174">
                  <c:v>-2.0489155873184521</c:v>
                </c:pt>
                <c:pt idx="175">
                  <c:v>-2.0515512414828159</c:v>
                </c:pt>
                <c:pt idx="176">
                  <c:v>-2.0539964418180414</c:v>
                </c:pt>
                <c:pt idx="177">
                  <c:v>-2.0562886539671297</c:v>
                </c:pt>
                <c:pt idx="178">
                  <c:v>-2.0584507828682841</c:v>
                </c:pt>
                <c:pt idx="179">
                  <c:v>-2.060490558164406</c:v>
                </c:pt>
                <c:pt idx="180">
                  <c:v>-2.0624055937662451</c:v>
                </c:pt>
                <c:pt idx="181">
                  <c:v>-2.0642151058812725</c:v>
                </c:pt>
                <c:pt idx="182">
                  <c:v>-2.0659203736576912</c:v>
                </c:pt>
                <c:pt idx="183">
                  <c:v>-2.0675228362540907</c:v>
                </c:pt>
                <c:pt idx="184">
                  <c:v>-2.069045467795406</c:v>
                </c:pt>
                <c:pt idx="185">
                  <c:v>-2.0704742469661155</c:v>
                </c:pt>
                <c:pt idx="186">
                  <c:v>-2.0717922822626065</c:v>
                </c:pt>
                <c:pt idx="187">
                  <c:v>-2.073004468782528</c:v>
                </c:pt>
                <c:pt idx="188">
                  <c:v>-2.0741787224157218</c:v>
                </c:pt>
                <c:pt idx="189">
                  <c:v>-2.0753248224987981</c:v>
                </c:pt>
                <c:pt idx="190">
                  <c:v>-2.0764516163363966</c:v>
                </c:pt>
                <c:pt idx="191">
                  <c:v>-2.0775714611091152</c:v>
                </c:pt>
                <c:pt idx="192">
                  <c:v>-2.0786586086346497</c:v>
                </c:pt>
                <c:pt idx="193">
                  <c:v>-2.0797043296991315</c:v>
                </c:pt>
                <c:pt idx="194">
                  <c:v>-2.080664155713484</c:v>
                </c:pt>
                <c:pt idx="195">
                  <c:v>-2.0815508368927547</c:v>
                </c:pt>
                <c:pt idx="196">
                  <c:v>-2.0823598572839357</c:v>
                </c:pt>
                <c:pt idx="197">
                  <c:v>-2.0831301103532534</c:v>
                </c:pt>
                <c:pt idx="198">
                  <c:v>-2.0839050810782656</c:v>
                </c:pt>
                <c:pt idx="199">
                  <c:v>-2.0846764031451528</c:v>
                </c:pt>
                <c:pt idx="200">
                  <c:v>-2.0854404663386008</c:v>
                </c:pt>
                <c:pt idx="201">
                  <c:v>-2.0861891973303477</c:v>
                </c:pt>
                <c:pt idx="202">
                  <c:v>-2.0868832440288436</c:v>
                </c:pt>
                <c:pt idx="203">
                  <c:v>-2.0875352676980912</c:v>
                </c:pt>
                <c:pt idx="204">
                  <c:v>-2.0881368375172862</c:v>
                </c:pt>
                <c:pt idx="205">
                  <c:v>-2.0887084830972125</c:v>
                </c:pt>
                <c:pt idx="206">
                  <c:v>-2.0892293170467786</c:v>
                </c:pt>
                <c:pt idx="207">
                  <c:v>-2.0897016793930177</c:v>
                </c:pt>
                <c:pt idx="208">
                  <c:v>-2.0901649479978142</c:v>
                </c:pt>
                <c:pt idx="209">
                  <c:v>-2.0905996460963419</c:v>
                </c:pt>
                <c:pt idx="210">
                  <c:v>-2.0910225836697967</c:v>
                </c:pt>
                <c:pt idx="211">
                  <c:v>-2.0914466683755073</c:v>
                </c:pt>
                <c:pt idx="212">
                  <c:v>-2.0918806736460187</c:v>
                </c:pt>
                <c:pt idx="213">
                  <c:v>-2.0923506048053104</c:v>
                </c:pt>
                <c:pt idx="214">
                  <c:v>-2.0928366610759856</c:v>
                </c:pt>
                <c:pt idx="215">
                  <c:v>-2.093321969906528</c:v>
                </c:pt>
                <c:pt idx="216">
                  <c:v>-2.0938301831458603</c:v>
                </c:pt>
                <c:pt idx="217">
                  <c:v>-2.0943724434258675</c:v>
                </c:pt>
                <c:pt idx="218">
                  <c:v>-2.0949268973498243</c:v>
                </c:pt>
                <c:pt idx="219">
                  <c:v>-2.0954478852589995</c:v>
                </c:pt>
                <c:pt idx="220">
                  <c:v>-2.0959269346284688</c:v>
                </c:pt>
                <c:pt idx="221">
                  <c:v>-2.0963761998221222</c:v>
                </c:pt>
                <c:pt idx="222">
                  <c:v>-2.0967654752229423</c:v>
                </c:pt>
                <c:pt idx="223">
                  <c:v>-2.0970972164848094</c:v>
                </c:pt>
                <c:pt idx="224">
                  <c:v>-2.0973363781759939</c:v>
                </c:pt>
                <c:pt idx="225">
                  <c:v>-2.0974618452449358</c:v>
                </c:pt>
                <c:pt idx="226">
                  <c:v>-2.097487269969295</c:v>
                </c:pt>
                <c:pt idx="227">
                  <c:v>-2.0974189920743389</c:v>
                </c:pt>
                <c:pt idx="228">
                  <c:v>-2.0972175765918957</c:v>
                </c:pt>
                <c:pt idx="229">
                  <c:v>-2.0968866533782644</c:v>
                </c:pt>
                <c:pt idx="230">
                  <c:v>-2.0964375646378581</c:v>
                </c:pt>
                <c:pt idx="231">
                  <c:v>-2.0958714934690135</c:v>
                </c:pt>
                <c:pt idx="232">
                  <c:v>-2.0951759636978751</c:v>
                </c:pt>
                <c:pt idx="233">
                  <c:v>-2.0943446736015123</c:v>
                </c:pt>
                <c:pt idx="234">
                  <c:v>-2.0933718861456083</c:v>
                </c:pt>
                <c:pt idx="235">
                  <c:v>-2.0922756563308331</c:v>
                </c:pt>
                <c:pt idx="236">
                  <c:v>-2.0910437467278244</c:v>
                </c:pt>
                <c:pt idx="237">
                  <c:v>-2.0896938651258852</c:v>
                </c:pt>
                <c:pt idx="238">
                  <c:v>-2.0882461251928426</c:v>
                </c:pt>
                <c:pt idx="239">
                  <c:v>-2.0866866629386434</c:v>
                </c:pt>
                <c:pt idx="240">
                  <c:v>-2.0850212348120598</c:v>
                </c:pt>
                <c:pt idx="241">
                  <c:v>-2.0832577650184141</c:v>
                </c:pt>
                <c:pt idx="242">
                  <c:v>-2.0813749091128351</c:v>
                </c:pt>
                <c:pt idx="243">
                  <c:v>-2.079362764006639</c:v>
                </c:pt>
                <c:pt idx="244">
                  <c:v>-2.0771934879504044</c:v>
                </c:pt>
                <c:pt idx="245">
                  <c:v>-2.0748704807699796</c:v>
                </c:pt>
                <c:pt idx="246">
                  <c:v>-2.0723972517793827</c:v>
                </c:pt>
                <c:pt idx="247">
                  <c:v>-2.0697465112672875</c:v>
                </c:pt>
                <c:pt idx="248">
                  <c:v>-2.0669133092522274</c:v>
                </c:pt>
                <c:pt idx="249">
                  <c:v>-2.06393181387498</c:v>
                </c:pt>
                <c:pt idx="250">
                  <c:v>-2.0608308358344409</c:v>
                </c:pt>
                <c:pt idx="251">
                  <c:v>-2.057580969055782</c:v>
                </c:pt>
                <c:pt idx="252">
                  <c:v>-2.054145176473432</c:v>
                </c:pt>
                <c:pt idx="253">
                  <c:v>-2.0505404048226294</c:v>
                </c:pt>
                <c:pt idx="254">
                  <c:v>-2.0467416662812998</c:v>
                </c:pt>
                <c:pt idx="255">
                  <c:v>-2.0427387039190754</c:v>
                </c:pt>
                <c:pt idx="256">
                  <c:v>-2.0385386585988088</c:v>
                </c:pt>
                <c:pt idx="257">
                  <c:v>-2.0341421517842666</c:v>
                </c:pt>
                <c:pt idx="258">
                  <c:v>-2.0295609868943365</c:v>
                </c:pt>
                <c:pt idx="259">
                  <c:v>-2.0247889165342343</c:v>
                </c:pt>
                <c:pt idx="260">
                  <c:v>-2.0198356047488573</c:v>
                </c:pt>
                <c:pt idx="261">
                  <c:v>-2.0146920108216086</c:v>
                </c:pt>
                <c:pt idx="262">
                  <c:v>-2.0093559496129849</c:v>
                </c:pt>
                <c:pt idx="263">
                  <c:v>-2.0038395490200362</c:v>
                </c:pt>
                <c:pt idx="264">
                  <c:v>-1.9981516295791046</c:v>
                </c:pt>
                <c:pt idx="265">
                  <c:v>-1.9922962151338588</c:v>
                </c:pt>
                <c:pt idx="266">
                  <c:v>-1.9862658005575562</c:v>
                </c:pt>
                <c:pt idx="267">
                  <c:v>-1.980060676008343</c:v>
                </c:pt>
                <c:pt idx="268">
                  <c:v>-1.9736913807433891</c:v>
                </c:pt>
                <c:pt idx="269">
                  <c:v>-1.9671213674821528</c:v>
                </c:pt>
                <c:pt idx="270">
                  <c:v>-1.960350928781845</c:v>
                </c:pt>
                <c:pt idx="271">
                  <c:v>-1.9533916051662774</c:v>
                </c:pt>
                <c:pt idx="272">
                  <c:v>-1.9462395742971741</c:v>
                </c:pt>
                <c:pt idx="273">
                  <c:v>-1.9388999992180604</c:v>
                </c:pt>
                <c:pt idx="274">
                  <c:v>-1.9313795480442622</c:v>
                </c:pt>
                <c:pt idx="275">
                  <c:v>-1.923702961094848</c:v>
                </c:pt>
                <c:pt idx="276">
                  <c:v>-1.9158589797704597</c:v>
                </c:pt>
                <c:pt idx="277">
                  <c:v>-1.9078603671807959</c:v>
                </c:pt>
                <c:pt idx="278">
                  <c:v>-1.8996966981540095</c:v>
                </c:pt>
                <c:pt idx="279">
                  <c:v>-1.8913666729061558</c:v>
                </c:pt>
                <c:pt idx="280">
                  <c:v>-1.8828717388692684</c:v>
                </c:pt>
                <c:pt idx="281">
                  <c:v>-1.8742189453404119</c:v>
                </c:pt>
                <c:pt idx="282">
                  <c:v>-1.8653891337187047</c:v>
                </c:pt>
                <c:pt idx="283">
                  <c:v>-1.8563638102238742</c:v>
                </c:pt>
                <c:pt idx="284">
                  <c:v>-1.8471393460877312</c:v>
                </c:pt>
                <c:pt idx="285">
                  <c:v>-1.8377149873481646</c:v>
                </c:pt>
                <c:pt idx="286">
                  <c:v>-1.828104181033517</c:v>
                </c:pt>
                <c:pt idx="287">
                  <c:v>-1.8182855634735311</c:v>
                </c:pt>
                <c:pt idx="288">
                  <c:v>-1.8082620011247108</c:v>
                </c:pt>
                <c:pt idx="289">
                  <c:v>-1.7980286536549088</c:v>
                </c:pt>
                <c:pt idx="290">
                  <c:v>-1.7875742403549419</c:v>
                </c:pt>
                <c:pt idx="291">
                  <c:v>-1.7768963188887004</c:v>
                </c:pt>
                <c:pt idx="292">
                  <c:v>-1.7659755318123886</c:v>
                </c:pt>
                <c:pt idx="293">
                  <c:v>-1.7548035077089079</c:v>
                </c:pt>
                <c:pt idx="294">
                  <c:v>-1.7433657638906068</c:v>
                </c:pt>
                <c:pt idx="295">
                  <c:v>-1.7316268668867165</c:v>
                </c:pt>
                <c:pt idx="296">
                  <c:v>-1.7195745441818404</c:v>
                </c:pt>
                <c:pt idx="297">
                  <c:v>-1.7072058587307177</c:v>
                </c:pt>
                <c:pt idx="298">
                  <c:v>-1.6945190321840433</c:v>
                </c:pt>
                <c:pt idx="299">
                  <c:v>-1.6814924245063192</c:v>
                </c:pt>
                <c:pt idx="300">
                  <c:v>-1.6796702986621561</c:v>
                </c:pt>
                <c:pt idx="301">
                  <c:v>-1.6774350067663319</c:v>
                </c:pt>
                <c:pt idx="302">
                  <c:v>-1.6748024863094357</c:v>
                </c:pt>
                <c:pt idx="303">
                  <c:v>-1.6717633616598722</c:v>
                </c:pt>
                <c:pt idx="304">
                  <c:v>-1.6683283285206216</c:v>
                </c:pt>
                <c:pt idx="305">
                  <c:v>-1.6645016461063968</c:v>
                </c:pt>
                <c:pt idx="306">
                  <c:v>-1.660293825167116</c:v>
                </c:pt>
                <c:pt idx="307">
                  <c:v>-1.6556952340839914</c:v>
                </c:pt>
                <c:pt idx="308">
                  <c:v>-1.6507085888108681</c:v>
                </c:pt>
                <c:pt idx="309">
                  <c:v>-1.6453034782593103</c:v>
                </c:pt>
                <c:pt idx="310">
                  <c:v>-1.6394805509562511</c:v>
                </c:pt>
                <c:pt idx="311">
                  <c:v>-1.6332286853559541</c:v>
                </c:pt>
                <c:pt idx="312">
                  <c:v>-1.6265768814529225</c:v>
                </c:pt>
                <c:pt idx="313">
                  <c:v>-1.6195232796166041</c:v>
                </c:pt>
                <c:pt idx="314">
                  <c:v>-1.6120376506127991</c:v>
                </c:pt>
                <c:pt idx="315">
                  <c:v>-1.6041143989925366</c:v>
                </c:pt>
                <c:pt idx="316">
                  <c:v>-1.5957358853044126</c:v>
                </c:pt>
                <c:pt idx="317">
                  <c:v>-1.5868861160836385</c:v>
                </c:pt>
                <c:pt idx="318">
                  <c:v>-1.5775373685018776</c:v>
                </c:pt>
                <c:pt idx="319">
                  <c:v>-1.5676899975966372</c:v>
                </c:pt>
                <c:pt idx="320">
                  <c:v>-1.5573798277006659</c:v>
                </c:pt>
                <c:pt idx="321">
                  <c:v>-1.5465964719817338</c:v>
                </c:pt>
                <c:pt idx="322">
                  <c:v>-1.5353314610473539</c:v>
                </c:pt>
                <c:pt idx="323">
                  <c:v>-1.5235731762315192</c:v>
                </c:pt>
                <c:pt idx="324">
                  <c:v>-1.5113312724731873</c:v>
                </c:pt>
                <c:pt idx="325">
                  <c:v>-1.4985885921348516</c:v>
                </c:pt>
                <c:pt idx="326">
                  <c:v>-1.4854139911927815</c:v>
                </c:pt>
                <c:pt idx="327">
                  <c:v>-1.471774728923408</c:v>
                </c:pt>
                <c:pt idx="328">
                  <c:v>-1.4576593384280208</c:v>
                </c:pt>
                <c:pt idx="329">
                  <c:v>-1.4430810492023995</c:v>
                </c:pt>
                <c:pt idx="330">
                  <c:v>-1.4280611804935697</c:v>
                </c:pt>
                <c:pt idx="331">
                  <c:v>-1.4125599658426313</c:v>
                </c:pt>
                <c:pt idx="332">
                  <c:v>-1.3965146283952914</c:v>
                </c:pt>
                <c:pt idx="333">
                  <c:v>-1.3799089537054388</c:v>
                </c:pt>
                <c:pt idx="334">
                  <c:v>-1.3626533187630674</c:v>
                </c:pt>
                <c:pt idx="335">
                  <c:v>-1.3447524322457201</c:v>
                </c:pt>
                <c:pt idx="336">
                  <c:v>-1.3261331318664542</c:v>
                </c:pt>
                <c:pt idx="337">
                  <c:v>-1.3067780229234764</c:v>
                </c:pt>
                <c:pt idx="338">
                  <c:v>-1.2866524575061531</c:v>
                </c:pt>
                <c:pt idx="339">
                  <c:v>-1.2657476559063912</c:v>
                </c:pt>
                <c:pt idx="340">
                  <c:v>-1.2440554748066479</c:v>
                </c:pt>
                <c:pt idx="341">
                  <c:v>-1.2215994908865198</c:v>
                </c:pt>
                <c:pt idx="342">
                  <c:v>-1.1983708989061714</c:v>
                </c:pt>
                <c:pt idx="343">
                  <c:v>-1.1743627108771233</c:v>
                </c:pt>
                <c:pt idx="344">
                  <c:v>-1.1495958970626192</c:v>
                </c:pt>
                <c:pt idx="345">
                  <c:v>-1.124087476324914</c:v>
                </c:pt>
                <c:pt idx="346">
                  <c:v>-1.0978147483502461</c:v>
                </c:pt>
                <c:pt idx="347">
                  <c:v>-1.0707190667421855</c:v>
                </c:pt>
                <c:pt idx="348">
                  <c:v>-1.0427950577254446</c:v>
                </c:pt>
                <c:pt idx="349">
                  <c:v>-1.0140592654281813</c:v>
                </c:pt>
                <c:pt idx="350">
                  <c:v>-0.98445524199003043</c:v>
                </c:pt>
                <c:pt idx="351">
                  <c:v>-0.95394679849724551</c:v>
                </c:pt>
                <c:pt idx="352">
                  <c:v>-0.92257521946594889</c:v>
                </c:pt>
                <c:pt idx="353">
                  <c:v>-0.8903723391470838</c:v>
                </c:pt>
                <c:pt idx="354">
                  <c:v>-0.85733614629814081</c:v>
                </c:pt>
                <c:pt idx="355">
                  <c:v>-0.8234668157997993</c:v>
                </c:pt>
                <c:pt idx="356">
                  <c:v>-0.78875308605164063</c:v>
                </c:pt>
                <c:pt idx="357">
                  <c:v>-0.75326490019581327</c:v>
                </c:pt>
                <c:pt idx="358">
                  <c:v>-0.71701757469228622</c:v>
                </c:pt>
                <c:pt idx="359">
                  <c:v>-0.67996822819844893</c:v>
                </c:pt>
                <c:pt idx="360">
                  <c:v>-0.6421189356116479</c:v>
                </c:pt>
                <c:pt idx="361">
                  <c:v>-0.60346749154510582</c:v>
                </c:pt>
                <c:pt idx="362">
                  <c:v>-0.56400384224052846</c:v>
                </c:pt>
                <c:pt idx="363">
                  <c:v>-0.52371915048762252</c:v>
                </c:pt>
                <c:pt idx="364">
                  <c:v>-0.48269349890888885</c:v>
                </c:pt>
                <c:pt idx="365">
                  <c:v>-0.44090671955551597</c:v>
                </c:pt>
                <c:pt idx="366">
                  <c:v>-0.3983545819606138</c:v>
                </c:pt>
                <c:pt idx="367">
                  <c:v>-0.35506107501412487</c:v>
                </c:pt>
                <c:pt idx="368">
                  <c:v>-0.31100705107350191</c:v>
                </c:pt>
                <c:pt idx="369">
                  <c:v>-0.26619288268230251</c:v>
                </c:pt>
                <c:pt idx="370">
                  <c:v>-0.22067471060783</c:v>
                </c:pt>
                <c:pt idx="371">
                  <c:v>-0.17448677816179067</c:v>
                </c:pt>
                <c:pt idx="372">
                  <c:v>-0.12762540256023855</c:v>
                </c:pt>
                <c:pt idx="373">
                  <c:v>-8.0054772492375303E-2</c:v>
                </c:pt>
                <c:pt idx="374">
                  <c:v>-3.1788406504337452E-2</c:v>
                </c:pt>
                <c:pt idx="375">
                  <c:v>1.7187871363875826E-2</c:v>
                </c:pt>
                <c:pt idx="376">
                  <c:v>6.6916092870339394E-2</c:v>
                </c:pt>
                <c:pt idx="377">
                  <c:v>0.11735636341135457</c:v>
                </c:pt>
                <c:pt idx="378">
                  <c:v>0.16849529896920948</c:v>
                </c:pt>
                <c:pt idx="379">
                  <c:v>0.22030787076929256</c:v>
                </c:pt>
                <c:pt idx="380">
                  <c:v>0.27280437290381843</c:v>
                </c:pt>
                <c:pt idx="381">
                  <c:v>0.32593597145714231</c:v>
                </c:pt>
                <c:pt idx="382">
                  <c:v>0.37969252419557609</c:v>
                </c:pt>
                <c:pt idx="383">
                  <c:v>0.43403913372965591</c:v>
                </c:pt>
                <c:pt idx="384">
                  <c:v>0.48889403531862391</c:v>
                </c:pt>
                <c:pt idx="385">
                  <c:v>0.54424400222056557</c:v>
                </c:pt>
                <c:pt idx="386">
                  <c:v>0.60007774891947085</c:v>
                </c:pt>
                <c:pt idx="387">
                  <c:v>0.65630075280763545</c:v>
                </c:pt>
                <c:pt idx="388">
                  <c:v>0.71285513652158239</c:v>
                </c:pt>
                <c:pt idx="389">
                  <c:v>0.76973436951485452</c:v>
                </c:pt>
                <c:pt idx="390">
                  <c:v>0.82696489235780724</c:v>
                </c:pt>
                <c:pt idx="391">
                  <c:v>0.88451349740612584</c:v>
                </c:pt>
                <c:pt idx="392">
                  <c:v>0.94236996730426792</c:v>
                </c:pt>
                <c:pt idx="393">
                  <c:v>1.0004947742774695</c:v>
                </c:pt>
                <c:pt idx="394">
                  <c:v>1.0588917383564846</c:v>
                </c:pt>
                <c:pt idx="395">
                  <c:v>1.1175229758461045</c:v>
                </c:pt>
                <c:pt idx="396">
                  <c:v>1.1763881466578845</c:v>
                </c:pt>
                <c:pt idx="397">
                  <c:v>1.2354404428679897</c:v>
                </c:pt>
                <c:pt idx="398">
                  <c:v>1.294674623301878</c:v>
                </c:pt>
                <c:pt idx="399">
                  <c:v>1.3540556859770976</c:v>
                </c:pt>
                <c:pt idx="400">
                  <c:v>1.4135921786850945</c:v>
                </c:pt>
                <c:pt idx="401">
                  <c:v>1.4733653905352293</c:v>
                </c:pt>
                <c:pt idx="402">
                  <c:v>1.5333515109837945</c:v>
                </c:pt>
                <c:pt idx="403">
                  <c:v>1.5935143205930486</c:v>
                </c:pt>
                <c:pt idx="404">
                  <c:v>1.653846691033098</c:v>
                </c:pt>
                <c:pt idx="405">
                  <c:v>1.7143561484902248</c:v>
                </c:pt>
                <c:pt idx="406">
                  <c:v>1.7750337925149726</c:v>
                </c:pt>
                <c:pt idx="407">
                  <c:v>1.8358378384139984</c:v>
                </c:pt>
                <c:pt idx="408">
                  <c:v>1.8967280946185148</c:v>
                </c:pt>
                <c:pt idx="409">
                  <c:v>1.9577057714748904</c:v>
                </c:pt>
                <c:pt idx="410">
                  <c:v>2.0187399801975321</c:v>
                </c:pt>
                <c:pt idx="411">
                  <c:v>2.0798408520113347</c:v>
                </c:pt>
                <c:pt idx="412">
                  <c:v>2.1410348753252646</c:v>
                </c:pt>
                <c:pt idx="413">
                  <c:v>2.2023029000538425</c:v>
                </c:pt>
                <c:pt idx="414">
                  <c:v>2.2636518826537353</c:v>
                </c:pt>
                <c:pt idx="415">
                  <c:v>2.325104219897367</c:v>
                </c:pt>
                <c:pt idx="416">
                  <c:v>2.3866119928302756</c:v>
                </c:pt>
                <c:pt idx="417">
                  <c:v>2.4481325137832615</c:v>
                </c:pt>
                <c:pt idx="418">
                  <c:v>2.5097214039258429</c:v>
                </c:pt>
                <c:pt idx="419">
                  <c:v>2.5713864413853571</c:v>
                </c:pt>
                <c:pt idx="420">
                  <c:v>2.6331435761563107</c:v>
                </c:pt>
                <c:pt idx="421">
                  <c:v>2.694966345379191</c:v>
                </c:pt>
                <c:pt idx="422">
                  <c:v>2.7568471065265547</c:v>
                </c:pt>
                <c:pt idx="423">
                  <c:v>2.8187857153154798</c:v>
                </c:pt>
                <c:pt idx="424">
                  <c:v>2.8808153279980377</c:v>
                </c:pt>
                <c:pt idx="425">
                  <c:v>2.9429670132291932</c:v>
                </c:pt>
                <c:pt idx="426">
                  <c:v>3.0052277700671883</c:v>
                </c:pt>
                <c:pt idx="427">
                  <c:v>3.0676039171537122</c:v>
                </c:pt>
                <c:pt idx="428">
                  <c:v>3.1301252144301919</c:v>
                </c:pt>
                <c:pt idx="429">
                  <c:v>3.1927977622374737</c:v>
                </c:pt>
                <c:pt idx="430">
                  <c:v>3.255606600538969</c:v>
                </c:pt>
                <c:pt idx="431">
                  <c:v>3.3185374158306655</c:v>
                </c:pt>
                <c:pt idx="432">
                  <c:v>3.381598845266593</c:v>
                </c:pt>
                <c:pt idx="433">
                  <c:v>3.4447574706148512</c:v>
                </c:pt>
                <c:pt idx="434">
                  <c:v>3.5079484636900387</c:v>
                </c:pt>
                <c:pt idx="435">
                  <c:v>3.5711081601093606</c:v>
                </c:pt>
                <c:pt idx="436">
                  <c:v>3.6342975707082035</c:v>
                </c:pt>
                <c:pt idx="437">
                  <c:v>3.6974683969395103</c:v>
                </c:pt>
                <c:pt idx="438">
                  <c:v>3.7606012282373098</c:v>
                </c:pt>
                <c:pt idx="439">
                  <c:v>3.8236818966715758</c:v>
                </c:pt>
                <c:pt idx="440">
                  <c:v>3.8867017996430975</c:v>
                </c:pt>
                <c:pt idx="441">
                  <c:v>3.9496886600580021</c:v>
                </c:pt>
                <c:pt idx="442">
                  <c:v>4.0126220172777423</c:v>
                </c:pt>
                <c:pt idx="443">
                  <c:v>4.0754933790378791</c:v>
                </c:pt>
                <c:pt idx="444">
                  <c:v>4.1382586533263659</c:v>
                </c:pt>
                <c:pt idx="445">
                  <c:v>4.2008981414556361</c:v>
                </c:pt>
                <c:pt idx="446">
                  <c:v>4.2633679233588344</c:v>
                </c:pt>
                <c:pt idx="447">
                  <c:v>4.3256816430511096</c:v>
                </c:pt>
                <c:pt idx="448">
                  <c:v>4.3878765171471876</c:v>
                </c:pt>
                <c:pt idx="449">
                  <c:v>4.4499471666836481</c:v>
                </c:pt>
                <c:pt idx="450">
                  <c:v>4.5118837097021585</c:v>
                </c:pt>
                <c:pt idx="451">
                  <c:v>4.5737356696028906</c:v>
                </c:pt>
                <c:pt idx="452">
                  <c:v>4.6354043641926213</c:v>
                </c:pt>
                <c:pt idx="453">
                  <c:v>4.6968196246587093</c:v>
                </c:pt>
                <c:pt idx="454">
                  <c:v>4.7579041374663058</c:v>
                </c:pt>
                <c:pt idx="455">
                  <c:v>4.8186959384862034</c:v>
                </c:pt>
                <c:pt idx="456">
                  <c:v>4.8791308975013425</c:v>
                </c:pt>
                <c:pt idx="457">
                  <c:v>4.9392208388223438</c:v>
                </c:pt>
                <c:pt idx="458">
                  <c:v>4.9989169822686632</c:v>
                </c:pt>
                <c:pt idx="459">
                  <c:v>5.0581978686260651</c:v>
                </c:pt>
                <c:pt idx="460">
                  <c:v>5.1171087303551843</c:v>
                </c:pt>
                <c:pt idx="461">
                  <c:v>5.1756385127461835</c:v>
                </c:pt>
                <c:pt idx="462">
                  <c:v>5.2338257220582802</c:v>
                </c:pt>
                <c:pt idx="463">
                  <c:v>5.2916670438284505</c:v>
                </c:pt>
                <c:pt idx="464">
                  <c:v>5.3491634347513228</c:v>
                </c:pt>
                <c:pt idx="465">
                  <c:v>5.4062879436505975</c:v>
                </c:pt>
                <c:pt idx="466">
                  <c:v>5.4630554355739616</c:v>
                </c:pt>
                <c:pt idx="467">
                  <c:v>5.5194197626821451</c:v>
                </c:pt>
                <c:pt idx="468">
                  <c:v>5.5753876210701598</c:v>
                </c:pt>
                <c:pt idx="469">
                  <c:v>5.6309373520591421</c:v>
                </c:pt>
                <c:pt idx="470">
                  <c:v>5.6860319702845414</c:v>
                </c:pt>
                <c:pt idx="471">
                  <c:v>5.7406400902137653</c:v>
                </c:pt>
                <c:pt idx="472">
                  <c:v>5.794733695400283</c:v>
                </c:pt>
                <c:pt idx="473">
                  <c:v>5.8483009218638244</c:v>
                </c:pt>
                <c:pt idx="474">
                  <c:v>5.9012977788741567</c:v>
                </c:pt>
                <c:pt idx="475">
                  <c:v>5.9537161748763276</c:v>
                </c:pt>
                <c:pt idx="476">
                  <c:v>5.997916019447934</c:v>
                </c:pt>
                <c:pt idx="477">
                  <c:v>6.0417764054315874</c:v>
                </c:pt>
                <c:pt idx="478">
                  <c:v>6.085231592836351</c:v>
                </c:pt>
                <c:pt idx="479">
                  <c:v>6.1282376964806629</c:v>
                </c:pt>
                <c:pt idx="480">
                  <c:v>6.1707807285122565</c:v>
                </c:pt>
                <c:pt idx="481">
                  <c:v>6.2128377355162385</c:v>
                </c:pt>
                <c:pt idx="482">
                  <c:v>6.2543891139868428</c:v>
                </c:pt>
                <c:pt idx="483">
                  <c:v>6.2953937293534565</c:v>
                </c:pt>
                <c:pt idx="484">
                  <c:v>6.3357928651260647</c:v>
                </c:pt>
                <c:pt idx="485">
                  <c:v>6.3755947775222097</c:v>
                </c:pt>
                <c:pt idx="486">
                  <c:v>6.4147932199347792</c:v>
                </c:pt>
                <c:pt idx="487">
                  <c:v>6.4533613485279426</c:v>
                </c:pt>
                <c:pt idx="488">
                  <c:v>6.4911759968432996</c:v>
                </c:pt>
                <c:pt idx="489">
                  <c:v>6.5281827424937058</c:v>
                </c:pt>
                <c:pt idx="490">
                  <c:v>6.5643432575123812</c:v>
                </c:pt>
                <c:pt idx="491">
                  <c:v>6.5996084950471596</c:v>
                </c:pt>
                <c:pt idx="492">
                  <c:v>6.6339995794626052</c:v>
                </c:pt>
                <c:pt idx="493">
                  <c:v>6.6675099463222987</c:v>
                </c:pt>
                <c:pt idx="494">
                  <c:v>6.7002210956306527</c:v>
                </c:pt>
                <c:pt idx="495">
                  <c:v>6.7321117136663613</c:v>
                </c:pt>
                <c:pt idx="496">
                  <c:v>6.7631798269751853</c:v>
                </c:pt>
                <c:pt idx="497">
                  <c:v>6.793319770494195</c:v>
                </c:pt>
                <c:pt idx="498">
                  <c:v>6.8224175776986344</c:v>
                </c:pt>
                <c:pt idx="499">
                  <c:v>6.8504573871333188</c:v>
                </c:pt>
                <c:pt idx="500">
                  <c:v>6.8774247988758566</c:v>
                </c:pt>
                <c:pt idx="501">
                  <c:v>6.903323938990737</c:v>
                </c:pt>
                <c:pt idx="502">
                  <c:v>6.9282177366267721</c:v>
                </c:pt>
                <c:pt idx="503">
                  <c:v>6.9520640642338103</c:v>
                </c:pt>
                <c:pt idx="504">
                  <c:v>6.9748586266605281</c:v>
                </c:pt>
                <c:pt idx="505">
                  <c:v>6.9965512374144767</c:v>
                </c:pt>
                <c:pt idx="506">
                  <c:v>7.0171586979562193</c:v>
                </c:pt>
                <c:pt idx="507">
                  <c:v>7.0366702729175081</c:v>
                </c:pt>
                <c:pt idx="508">
                  <c:v>7.0550049719591543</c:v>
                </c:pt>
                <c:pt idx="509">
                  <c:v>7.0721884617783246</c:v>
                </c:pt>
                <c:pt idx="510">
                  <c:v>7.0881869463579035</c:v>
                </c:pt>
                <c:pt idx="511">
                  <c:v>7.1029788189544592</c:v>
                </c:pt>
                <c:pt idx="512">
                  <c:v>7.1165602304824125</c:v>
                </c:pt>
                <c:pt idx="513">
                  <c:v>7.1288398930719277</c:v>
                </c:pt>
                <c:pt idx="514">
                  <c:v>7.1398190261234484</c:v>
                </c:pt>
                <c:pt idx="515">
                  <c:v>7.1495249580781497</c:v>
                </c:pt>
                <c:pt idx="516">
                  <c:v>7.1578844563166717</c:v>
                </c:pt>
                <c:pt idx="517">
                  <c:v>7.1648543711329484</c:v>
                </c:pt>
                <c:pt idx="518">
                  <c:v>7.170467171577882</c:v>
                </c:pt>
                <c:pt idx="519">
                  <c:v>7.1748216020457134</c:v>
                </c:pt>
                <c:pt idx="520">
                  <c:v>7.1779225550391876</c:v>
                </c:pt>
                <c:pt idx="521">
                  <c:v>7.1797365430974383</c:v>
                </c:pt>
                <c:pt idx="522">
                  <c:v>7.1803037634816631</c:v>
                </c:pt>
                <c:pt idx="523">
                  <c:v>7.1795931877707355</c:v>
                </c:pt>
                <c:pt idx="524">
                  <c:v>7.1776751820890761</c:v>
                </c:pt>
                <c:pt idx="525">
                  <c:v>7.174568545139639</c:v>
                </c:pt>
                <c:pt idx="526">
                  <c:v>7.1702141868658504</c:v>
                </c:pt>
                <c:pt idx="527">
                  <c:v>7.1645908258461608</c:v>
                </c:pt>
                <c:pt idx="528">
                  <c:v>7.1577936136469704</c:v>
                </c:pt>
                <c:pt idx="529">
                  <c:v>7.1497782924956521</c:v>
                </c:pt>
                <c:pt idx="530">
                  <c:v>7.1404916477648097</c:v>
                </c:pt>
                <c:pt idx="531">
                  <c:v>7.1298980831686629</c:v>
                </c:pt>
                <c:pt idx="532">
                  <c:v>7.1180182662916396</c:v>
                </c:pt>
                <c:pt idx="533">
                  <c:v>7.1048453005945911</c:v>
                </c:pt>
                <c:pt idx="534">
                  <c:v>7.0903780305666713</c:v>
                </c:pt>
                <c:pt idx="535">
                  <c:v>7.0745344047676824</c:v>
                </c:pt>
                <c:pt idx="536">
                  <c:v>7.0573193336094553</c:v>
                </c:pt>
                <c:pt idx="537">
                  <c:v>7.0386609723999012</c:v>
                </c:pt>
                <c:pt idx="538">
                  <c:v>7.0184758757525989</c:v>
                </c:pt>
                <c:pt idx="539">
                  <c:v>6.9967791042317442</c:v>
                </c:pt>
                <c:pt idx="540">
                  <c:v>6.973543699019598</c:v>
                </c:pt>
                <c:pt idx="541">
                  <c:v>6.9487331046770127</c:v>
                </c:pt>
                <c:pt idx="542">
                  <c:v>6.9223861805635956</c:v>
                </c:pt>
                <c:pt idx="543">
                  <c:v>6.8944999502229534</c:v>
                </c:pt>
                <c:pt idx="544">
                  <c:v>6.8651345506486257</c:v>
                </c:pt>
                <c:pt idx="545">
                  <c:v>6.834257830906437</c:v>
                </c:pt>
                <c:pt idx="546">
                  <c:v>6.8018598509137416</c:v>
                </c:pt>
                <c:pt idx="547">
                  <c:v>6.7679888046205257</c:v>
                </c:pt>
                <c:pt idx="548">
                  <c:v>6.7326365855109618</c:v>
                </c:pt>
                <c:pt idx="549">
                  <c:v>6.6956867759098913</c:v>
                </c:pt>
                <c:pt idx="550">
                  <c:v>6.6570223067928591</c:v>
                </c:pt>
                <c:pt idx="551">
                  <c:v>6.6167062890308035</c:v>
                </c:pt>
                <c:pt idx="552">
                  <c:v>6.5748381893200687</c:v>
                </c:pt>
                <c:pt idx="553">
                  <c:v>6.53134227297355</c:v>
                </c:pt>
                <c:pt idx="554">
                  <c:v>6.4862769770844215</c:v>
                </c:pt>
                <c:pt idx="555">
                  <c:v>6.4396631642213373</c:v>
                </c:pt>
                <c:pt idx="556">
                  <c:v>6.3914374183369373</c:v>
                </c:pt>
                <c:pt idx="557">
                  <c:v>6.3415667636949991</c:v>
                </c:pt>
                <c:pt idx="558">
                  <c:v>6.290006691539336</c:v>
                </c:pt>
                <c:pt idx="559">
                  <c:v>6.2367745882808592</c:v>
                </c:pt>
                <c:pt idx="560">
                  <c:v>6.1817988853925696</c:v>
                </c:pt>
                <c:pt idx="561">
                  <c:v>6.1251157368990619</c:v>
                </c:pt>
                <c:pt idx="562">
                  <c:v>6.0666930344197789</c:v>
                </c:pt>
                <c:pt idx="563">
                  <c:v>6.0064639119355352</c:v>
                </c:pt>
                <c:pt idx="564">
                  <c:v>5.9443656395067777</c:v>
                </c:pt>
                <c:pt idx="565">
                  <c:v>5.880357750354853</c:v>
                </c:pt>
                <c:pt idx="566">
                  <c:v>5.8144467492576108</c:v>
                </c:pt>
                <c:pt idx="567">
                  <c:v>5.7466114953254639</c:v>
                </c:pt>
                <c:pt idx="568">
                  <c:v>5.6767827355348963</c:v>
                </c:pt>
                <c:pt idx="569">
                  <c:v>5.6050840389858418</c:v>
                </c:pt>
                <c:pt idx="570">
                  <c:v>5.5315030988175051</c:v>
                </c:pt>
                <c:pt idx="571">
                  <c:v>5.4559928913356943</c:v>
                </c:pt>
                <c:pt idx="572">
                  <c:v>5.3785723886701362</c:v>
                </c:pt>
                <c:pt idx="573">
                  <c:v>5.2992069458418838</c:v>
                </c:pt>
                <c:pt idx="574">
                  <c:v>5.2178539428823187</c:v>
                </c:pt>
                <c:pt idx="575">
                  <c:v>5.1344017769818713</c:v>
                </c:pt>
                <c:pt idx="576">
                  <c:v>5.0488798534750412</c:v>
                </c:pt>
                <c:pt idx="577">
                  <c:v>4.9612618177868448</c:v>
                </c:pt>
                <c:pt idx="578">
                  <c:v>4.8715956120617978</c:v>
                </c:pt>
                <c:pt idx="579">
                  <c:v>4.779858998240142</c:v>
                </c:pt>
                <c:pt idx="580">
                  <c:v>4.6860393566614515</c:v>
                </c:pt>
                <c:pt idx="581">
                  <c:v>4.5900778753592615</c:v>
                </c:pt>
                <c:pt idx="582">
                  <c:v>4.4920512169731213</c:v>
                </c:pt>
                <c:pt idx="583">
                  <c:v>4.3920203778690814</c:v>
                </c:pt>
                <c:pt idx="584">
                  <c:v>4.289964201592027</c:v>
                </c:pt>
                <c:pt idx="585">
                  <c:v>4.1858650170245415</c:v>
                </c:pt>
                <c:pt idx="586">
                  <c:v>4.0796656608380664</c:v>
                </c:pt>
                <c:pt idx="587">
                  <c:v>3.9714610791317351</c:v>
                </c:pt>
                <c:pt idx="588">
                  <c:v>3.8612517508092346</c:v>
                </c:pt>
                <c:pt idx="589">
                  <c:v>3.7490461901679666</c:v>
                </c:pt>
                <c:pt idx="590">
                  <c:v>3.6348628509897036</c:v>
                </c:pt>
                <c:pt idx="591">
                  <c:v>3.5186962586799768</c:v>
                </c:pt>
                <c:pt idx="592">
                  <c:v>3.4006227493219869</c:v>
                </c:pt>
                <c:pt idx="593">
                  <c:v>3.2806678607696909</c:v>
                </c:pt>
                <c:pt idx="594">
                  <c:v>3.1589066654980149</c:v>
                </c:pt>
                <c:pt idx="595">
                  <c:v>3.0355489067826267</c:v>
                </c:pt>
                <c:pt idx="596">
                  <c:v>2.9106562700261147</c:v>
                </c:pt>
                <c:pt idx="597">
                  <c:v>2.7842446885017966</c:v>
                </c:pt>
                <c:pt idx="598">
                  <c:v>2.6563192384983232</c:v>
                </c:pt>
                <c:pt idx="599">
                  <c:v>2.5269764790595302</c:v>
                </c:pt>
                <c:pt idx="600">
                  <c:v>2.3962643948456002</c:v>
                </c:pt>
                <c:pt idx="601">
                  <c:v>2.2641787999503151</c:v>
                </c:pt>
                <c:pt idx="602">
                  <c:v>2.1306498624642924</c:v>
                </c:pt>
                <c:pt idx="603">
                  <c:v>1.9957116673197222</c:v>
                </c:pt>
                <c:pt idx="604">
                  <c:v>1.8592686050046183</c:v>
                </c:pt>
                <c:pt idx="605">
                  <c:v>1.7213718673339142</c:v>
                </c:pt>
                <c:pt idx="606">
                  <c:v>1.5820525440313029</c:v>
                </c:pt>
                <c:pt idx="607">
                  <c:v>1.4413796506532184</c:v>
                </c:pt>
                <c:pt idx="608">
                  <c:v>1.2992709541932321</c:v>
                </c:pt>
                <c:pt idx="609">
                  <c:v>1.1557747438212742</c:v>
                </c:pt>
                <c:pt idx="610">
                  <c:v>1.0109161700269844</c:v>
                </c:pt>
                <c:pt idx="611">
                  <c:v>0.86477644197964332</c:v>
                </c:pt>
                <c:pt idx="612">
                  <c:v>0.71740910221784471</c:v>
                </c:pt>
                <c:pt idx="613">
                  <c:v>0.56880360114360318</c:v>
                </c:pt>
                <c:pt idx="614">
                  <c:v>0.41917122630590281</c:v>
                </c:pt>
                <c:pt idx="615">
                  <c:v>0.26852280772135806</c:v>
                </c:pt>
                <c:pt idx="616">
                  <c:v>0.11697459251300607</c:v>
                </c:pt>
                <c:pt idx="617">
                  <c:v>-3.5431261306191487E-2</c:v>
                </c:pt>
                <c:pt idx="618">
                  <c:v>-0.18855426241152456</c:v>
                </c:pt>
                <c:pt idx="619">
                  <c:v>-0.34243806058164622</c:v>
                </c:pt>
                <c:pt idx="620">
                  <c:v>-0.49725842503367107</c:v>
                </c:pt>
                <c:pt idx="621">
                  <c:v>-0.65301784974790733</c:v>
                </c:pt>
                <c:pt idx="622">
                  <c:v>-0.80965042549109834</c:v>
                </c:pt>
                <c:pt idx="623">
                  <c:v>-0.96723964606513213</c:v>
                </c:pt>
                <c:pt idx="624">
                  <c:v>-1.1257675457100231</c:v>
                </c:pt>
                <c:pt idx="625">
                  <c:v>-1.2853344179803523</c:v>
                </c:pt>
                <c:pt idx="626">
                  <c:v>-1.4462573596363653</c:v>
                </c:pt>
                <c:pt idx="627">
                  <c:v>-1.6084174098256168</c:v>
                </c:pt>
                <c:pt idx="628">
                  <c:v>-1.7717789873543621</c:v>
                </c:pt>
                <c:pt idx="629">
                  <c:v>-1.9363612892710056</c:v>
                </c:pt>
                <c:pt idx="630">
                  <c:v>-2.1021394068637926</c:v>
                </c:pt>
                <c:pt idx="631">
                  <c:v>-2.2688867074491905</c:v>
                </c:pt>
                <c:pt idx="632">
                  <c:v>-2.4363466534622931</c:v>
                </c:pt>
                <c:pt idx="633">
                  <c:v>-2.6044004612565677</c:v>
                </c:pt>
                <c:pt idx="634">
                  <c:v>-2.7727995162833414</c:v>
                </c:pt>
                <c:pt idx="635">
                  <c:v>-2.9415260639727121</c:v>
                </c:pt>
                <c:pt idx="636">
                  <c:v>-3.110282461616642</c:v>
                </c:pt>
                <c:pt idx="637">
                  <c:v>-3.2790739800242137</c:v>
                </c:pt>
                <c:pt idx="638">
                  <c:v>-3.4478866960498675</c:v>
                </c:pt>
                <c:pt idx="639">
                  <c:v>-3.6166516663165837</c:v>
                </c:pt>
                <c:pt idx="640">
                  <c:v>-3.7852084139585669</c:v>
                </c:pt>
                <c:pt idx="641">
                  <c:v>-3.9537798062135581</c:v>
                </c:pt>
                <c:pt idx="642">
                  <c:v>-4.1222507257273735</c:v>
                </c:pt>
                <c:pt idx="643">
                  <c:v>-4.2905026593769131</c:v>
                </c:pt>
                <c:pt idx="644">
                  <c:v>-4.4585681172609855</c:v>
                </c:pt>
                <c:pt idx="645">
                  <c:v>-4.6263766768503567</c:v>
                </c:pt>
                <c:pt idx="646">
                  <c:v>-4.7938230435699074</c:v>
                </c:pt>
                <c:pt idx="647">
                  <c:v>-4.9605176062450091</c:v>
                </c:pt>
                <c:pt idx="648">
                  <c:v>-5.1262137711961149</c:v>
                </c:pt>
                <c:pt idx="649">
                  <c:v>-5.2910080981725125</c:v>
                </c:pt>
                <c:pt idx="650">
                  <c:v>-5.4545531667765195</c:v>
                </c:pt>
                <c:pt idx="651">
                  <c:v>-5.6166329580660239</c:v>
                </c:pt>
                <c:pt idx="652">
                  <c:v>-5.7775654226786939</c:v>
                </c:pt>
                <c:pt idx="653">
                  <c:v>-5.9374769837987849</c:v>
                </c:pt>
                <c:pt idx="654">
                  <c:v>-6.0962502986468294</c:v>
                </c:pt>
                <c:pt idx="655">
                  <c:v>-6.2537134728479522</c:v>
                </c:pt>
                <c:pt idx="656">
                  <c:v>-6.4097030681858129</c:v>
                </c:pt>
                <c:pt idx="657">
                  <c:v>-6.5646038096110084</c:v>
                </c:pt>
                <c:pt idx="658">
                  <c:v>-6.7183249143726558</c:v>
                </c:pt>
                <c:pt idx="659">
                  <c:v>-6.8705619916654159</c:v>
                </c:pt>
                <c:pt idx="660">
                  <c:v>-7.0213058529575356</c:v>
                </c:pt>
                <c:pt idx="661">
                  <c:v>-7.1705484411393243</c:v>
                </c:pt>
                <c:pt idx="662">
                  <c:v>-7.3180203473366605</c:v>
                </c:pt>
                <c:pt idx="663">
                  <c:v>-7.4636144372198636</c:v>
                </c:pt>
                <c:pt idx="664">
                  <c:v>-7.6077219602091422</c:v>
                </c:pt>
                <c:pt idx="665">
                  <c:v>-7.7500840026227786</c:v>
                </c:pt>
                <c:pt idx="666">
                  <c:v>-7.8907119645657238</c:v>
                </c:pt>
                <c:pt idx="667">
                  <c:v>-8.0295873679549601</c:v>
                </c:pt>
                <c:pt idx="668">
                  <c:v>-8.166497556695667</c:v>
                </c:pt>
                <c:pt idx="669">
                  <c:v>-8.3013281967610606</c:v>
                </c:pt>
                <c:pt idx="670">
                  <c:v>-8.4342685928299819</c:v>
                </c:pt>
                <c:pt idx="671">
                  <c:v>-8.5656709513557683</c:v>
                </c:pt>
                <c:pt idx="672">
                  <c:v>-8.6956190770983088</c:v>
                </c:pt>
                <c:pt idx="673">
                  <c:v>-8.8238862013588406</c:v>
                </c:pt>
                <c:pt idx="674">
                  <c:v>-8.9504507729066987</c:v>
                </c:pt>
                <c:pt idx="675">
                  <c:v>-9.0750180953495239</c:v>
                </c:pt>
                <c:pt idx="676">
                  <c:v>-9.1973864136991885</c:v>
                </c:pt>
                <c:pt idx="677">
                  <c:v>-9.3176898266055517</c:v>
                </c:pt>
                <c:pt idx="678">
                  <c:v>-9.4358914019321283</c:v>
                </c:pt>
                <c:pt idx="679">
                  <c:v>-9.5520726076582267</c:v>
                </c:pt>
                <c:pt idx="680">
                  <c:v>-9.6661089924541841</c:v>
                </c:pt>
                <c:pt idx="681">
                  <c:v>-9.7782465574842057</c:v>
                </c:pt>
                <c:pt idx="682">
                  <c:v>-9.8884513720945417</c:v>
                </c:pt>
                <c:pt idx="683">
                  <c:v>-9.9968335989630557</c:v>
                </c:pt>
                <c:pt idx="684">
                  <c:v>-10.103866217794801</c:v>
                </c:pt>
                <c:pt idx="685">
                  <c:v>-10.209581417636061</c:v>
                </c:pt>
                <c:pt idx="686">
                  <c:v>-10.314402692891994</c:v>
                </c:pt>
                <c:pt idx="687">
                  <c:v>-10.418931390536393</c:v>
                </c:pt>
                <c:pt idx="688">
                  <c:v>-10.523716763002103</c:v>
                </c:pt>
                <c:pt idx="689">
                  <c:v>-10.628661657047999</c:v>
                </c:pt>
                <c:pt idx="690">
                  <c:v>-10.733241797826389</c:v>
                </c:pt>
                <c:pt idx="691">
                  <c:v>-10.837573482825453</c:v>
                </c:pt>
                <c:pt idx="692">
                  <c:v>-10.941671190033331</c:v>
                </c:pt>
                <c:pt idx="693">
                  <c:v>-11.04569291183858</c:v>
                </c:pt>
                <c:pt idx="694">
                  <c:v>-11.14966658591473</c:v>
                </c:pt>
                <c:pt idx="695">
                  <c:v>-11.253699318489952</c:v>
                </c:pt>
                <c:pt idx="696">
                  <c:v>-11.357828469193402</c:v>
                </c:pt>
                <c:pt idx="697">
                  <c:v>-11.462332235968377</c:v>
                </c:pt>
                <c:pt idx="698">
                  <c:v>-11.567014642062558</c:v>
                </c:pt>
                <c:pt idx="699">
                  <c:v>-11.672001134967735</c:v>
                </c:pt>
                <c:pt idx="700">
                  <c:v>-11.777197759879412</c:v>
                </c:pt>
                <c:pt idx="701">
                  <c:v>-11.882054318162712</c:v>
                </c:pt>
                <c:pt idx="702">
                  <c:v>-11.986428632050227</c:v>
                </c:pt>
                <c:pt idx="703">
                  <c:v>-12.090572528728126</c:v>
                </c:pt>
                <c:pt idx="704">
                  <c:v>-12.194655820606929</c:v>
                </c:pt>
                <c:pt idx="705">
                  <c:v>-12.298293734382217</c:v>
                </c:pt>
                <c:pt idx="706">
                  <c:v>-12.401345888493656</c:v>
                </c:pt>
                <c:pt idx="707">
                  <c:v>-12.50363421808793</c:v>
                </c:pt>
                <c:pt idx="708">
                  <c:v>-12.60522110712653</c:v>
                </c:pt>
                <c:pt idx="709">
                  <c:v>-12.706015671711741</c:v>
                </c:pt>
                <c:pt idx="710">
                  <c:v>-12.806238352368847</c:v>
                </c:pt>
                <c:pt idx="711">
                  <c:v>-12.905582846115355</c:v>
                </c:pt>
                <c:pt idx="712">
                  <c:v>-13.0035948832661</c:v>
                </c:pt>
                <c:pt idx="713">
                  <c:v>-13.100509946849877</c:v>
                </c:pt>
                <c:pt idx="714">
                  <c:v>-13.196275155949397</c:v>
                </c:pt>
                <c:pt idx="715">
                  <c:v>-13.290750815627005</c:v>
                </c:pt>
                <c:pt idx="716">
                  <c:v>-13.384396479964728</c:v>
                </c:pt>
                <c:pt idx="717">
                  <c:v>-13.477364472831608</c:v>
                </c:pt>
                <c:pt idx="718">
                  <c:v>-13.569399759661502</c:v>
                </c:pt>
                <c:pt idx="719">
                  <c:v>-13.660034180220849</c:v>
                </c:pt>
                <c:pt idx="720">
                  <c:v>-13.748950534981894</c:v>
                </c:pt>
                <c:pt idx="721">
                  <c:v>-13.836154770161357</c:v>
                </c:pt>
                <c:pt idx="722">
                  <c:v>-13.922068758697916</c:v>
                </c:pt>
                <c:pt idx="723">
                  <c:v>-14.006330584695968</c:v>
                </c:pt>
                <c:pt idx="724">
                  <c:v>-14.088665361878189</c:v>
                </c:pt>
                <c:pt idx="725">
                  <c:v>-14.169225083176636</c:v>
                </c:pt>
                <c:pt idx="726">
                  <c:v>-14.248058408735675</c:v>
                </c:pt>
                <c:pt idx="727">
                  <c:v>-14.325008127794348</c:v>
                </c:pt>
                <c:pt idx="728">
                  <c:v>-14.39987505663626</c:v>
                </c:pt>
                <c:pt idx="729">
                  <c:v>-14.472621848478617</c:v>
                </c:pt>
                <c:pt idx="730">
                  <c:v>-14.543164120173641</c:v>
                </c:pt>
                <c:pt idx="731">
                  <c:v>-14.611309332858379</c:v>
                </c:pt>
                <c:pt idx="732">
                  <c:v>-14.676338423816668</c:v>
                </c:pt>
                <c:pt idx="733">
                  <c:v>-14.738174057051578</c:v>
                </c:pt>
                <c:pt idx="734">
                  <c:v>-14.797136814590752</c:v>
                </c:pt>
                <c:pt idx="735">
                  <c:v>-14.853845290361924</c:v>
                </c:pt>
                <c:pt idx="736">
                  <c:v>-14.90753809767652</c:v>
                </c:pt>
                <c:pt idx="737">
                  <c:v>-14.958851570790021</c:v>
                </c:pt>
                <c:pt idx="738">
                  <c:v>-15.007278305966981</c:v>
                </c:pt>
                <c:pt idx="739">
                  <c:v>-15.052757984786568</c:v>
                </c:pt>
                <c:pt idx="740">
                  <c:v>-15.095042384582865</c:v>
                </c:pt>
                <c:pt idx="741">
                  <c:v>-15.133468019092449</c:v>
                </c:pt>
                <c:pt idx="742">
                  <c:v>-15.167768977598705</c:v>
                </c:pt>
                <c:pt idx="743">
                  <c:v>-15.198095518273597</c:v>
                </c:pt>
                <c:pt idx="744">
                  <c:v>-15.224068877958224</c:v>
                </c:pt>
                <c:pt idx="745">
                  <c:v>-15.245918678565301</c:v>
                </c:pt>
                <c:pt idx="746">
                  <c:v>-15.263375471148748</c:v>
                </c:pt>
                <c:pt idx="747">
                  <c:v>-15.276542453009775</c:v>
                </c:pt>
                <c:pt idx="748">
                  <c:v>-15.285390271951272</c:v>
                </c:pt>
                <c:pt idx="749">
                  <c:v>-15.290070481433247</c:v>
                </c:pt>
                <c:pt idx="750">
                  <c:v>-15.290450241689326</c:v>
                </c:pt>
                <c:pt idx="751">
                  <c:v>-15.286128097484552</c:v>
                </c:pt>
                <c:pt idx="752">
                  <c:v>-15.277521489282737</c:v>
                </c:pt>
                <c:pt idx="753">
                  <c:v>-15.267045908771937</c:v>
                </c:pt>
                <c:pt idx="754">
                  <c:v>-15.256116357426791</c:v>
                </c:pt>
                <c:pt idx="755">
                  <c:v>-15.244240353695597</c:v>
                </c:pt>
                <c:pt idx="756">
                  <c:v>-15.232157410111697</c:v>
                </c:pt>
                <c:pt idx="757">
                  <c:v>-15.21915971703419</c:v>
                </c:pt>
                <c:pt idx="758">
                  <c:v>-15.206351395310026</c:v>
                </c:pt>
                <c:pt idx="759">
                  <c:v>-15.193846995914043</c:v>
                </c:pt>
                <c:pt idx="760">
                  <c:v>-15.179854696829699</c:v>
                </c:pt>
                <c:pt idx="761">
                  <c:v>-15.163634206990356</c:v>
                </c:pt>
                <c:pt idx="762">
                  <c:v>-15.145191605138589</c:v>
                </c:pt>
                <c:pt idx="763">
                  <c:v>-15.124260154812173</c:v>
                </c:pt>
                <c:pt idx="764">
                  <c:v>-15.102929195066807</c:v>
                </c:pt>
                <c:pt idx="765">
                  <c:v>-15.081918446773015</c:v>
                </c:pt>
                <c:pt idx="766">
                  <c:v>-15.059514873633704</c:v>
                </c:pt>
                <c:pt idx="767">
                  <c:v>-15.035486779511146</c:v>
                </c:pt>
                <c:pt idx="768">
                  <c:v>-15.009268580269262</c:v>
                </c:pt>
                <c:pt idx="769">
                  <c:v>-14.978668163119194</c:v>
                </c:pt>
                <c:pt idx="770">
                  <c:v>-14.944327457759607</c:v>
                </c:pt>
                <c:pt idx="771">
                  <c:v>-14.910906085043596</c:v>
                </c:pt>
                <c:pt idx="772">
                  <c:v>-14.87761416443867</c:v>
                </c:pt>
                <c:pt idx="773">
                  <c:v>-14.844380175402522</c:v>
                </c:pt>
                <c:pt idx="774">
                  <c:v>-14.815527009198222</c:v>
                </c:pt>
              </c:numCache>
            </c:numRef>
          </c:val>
          <c:smooth val="0"/>
        </c:ser>
        <c:ser>
          <c:idx val="0"/>
          <c:order val="2"/>
          <c:marker>
            <c:symbol val="none"/>
          </c:marker>
          <c:val>
            <c:numRef>
              <c:f>SSA!$E$2:$E$776</c:f>
              <c:numCache>
                <c:formatCode>General</c:formatCode>
                <c:ptCount val="775"/>
                <c:pt idx="0">
                  <c:v>-1.4736472874415629</c:v>
                </c:pt>
                <c:pt idx="1">
                  <c:v>-1.4726236188173876</c:v>
                </c:pt>
                <c:pt idx="2">
                  <c:v>-1.4745937062752441</c:v>
                </c:pt>
                <c:pt idx="3">
                  <c:v>-1.4780598778035987</c:v>
                </c:pt>
                <c:pt idx="4">
                  <c:v>-1.4821744827494963</c:v>
                </c:pt>
                <c:pt idx="5">
                  <c:v>-1.4855893253842818</c:v>
                </c:pt>
                <c:pt idx="6">
                  <c:v>-1.4878772657053463</c:v>
                </c:pt>
                <c:pt idx="7">
                  <c:v>-1.4903562236024961</c:v>
                </c:pt>
                <c:pt idx="8">
                  <c:v>-1.493157257256343</c:v>
                </c:pt>
                <c:pt idx="9">
                  <c:v>-1.4958720227901514</c:v>
                </c:pt>
                <c:pt idx="10">
                  <c:v>-1.4982993375514471</c:v>
                </c:pt>
                <c:pt idx="11">
                  <c:v>-1.5007153451268214</c:v>
                </c:pt>
                <c:pt idx="12">
                  <c:v>-1.5035412692583034</c:v>
                </c:pt>
                <c:pt idx="13">
                  <c:v>-1.5069370650168512</c:v>
                </c:pt>
                <c:pt idx="14">
                  <c:v>-1.5108165772929678</c:v>
                </c:pt>
                <c:pt idx="15">
                  <c:v>-1.515301413371182</c:v>
                </c:pt>
                <c:pt idx="16">
                  <c:v>-1.5201568962052416</c:v>
                </c:pt>
                <c:pt idx="17">
                  <c:v>-1.5250303458895713</c:v>
                </c:pt>
                <c:pt idx="18">
                  <c:v>-1.5293149113521627</c:v>
                </c:pt>
                <c:pt idx="19">
                  <c:v>-1.5330763900280169</c:v>
                </c:pt>
                <c:pt idx="20">
                  <c:v>-1.536247076471484</c:v>
                </c:pt>
                <c:pt idx="21">
                  <c:v>-1.5393391817846642</c:v>
                </c:pt>
                <c:pt idx="22">
                  <c:v>-1.5427567988108166</c:v>
                </c:pt>
                <c:pt idx="23">
                  <c:v>-1.5466711469591725</c:v>
                </c:pt>
                <c:pt idx="24">
                  <c:v>-1.5509912449739733</c:v>
                </c:pt>
                <c:pt idx="25">
                  <c:v>-1.5558178276277477</c:v>
                </c:pt>
                <c:pt idx="26">
                  <c:v>-1.5606469383616219</c:v>
                </c:pt>
                <c:pt idx="27">
                  <c:v>-1.565685647659232</c:v>
                </c:pt>
                <c:pt idx="28">
                  <c:v>-1.5708919500526157</c:v>
                </c:pt>
                <c:pt idx="29">
                  <c:v>-1.5763107360966586</c:v>
                </c:pt>
                <c:pt idx="30">
                  <c:v>-1.5817662605798453</c:v>
                </c:pt>
                <c:pt idx="31">
                  <c:v>-1.5871548206731529</c:v>
                </c:pt>
                <c:pt idx="32">
                  <c:v>-1.5927254487876987</c:v>
                </c:pt>
                <c:pt idx="33">
                  <c:v>-1.5982168036132567</c:v>
                </c:pt>
                <c:pt idx="34">
                  <c:v>-1.6038134108285098</c:v>
                </c:pt>
                <c:pt idx="35">
                  <c:v>-1.6094732222572941</c:v>
                </c:pt>
                <c:pt idx="36">
                  <c:v>-1.6152303107416908</c:v>
                </c:pt>
                <c:pt idx="37">
                  <c:v>-1.6213950932823729</c:v>
                </c:pt>
                <c:pt idx="38">
                  <c:v>-1.6279835893223691</c:v>
                </c:pt>
                <c:pt idx="39">
                  <c:v>-1.6348576652006741</c:v>
                </c:pt>
                <c:pt idx="40">
                  <c:v>-1.6420702558599345</c:v>
                </c:pt>
                <c:pt idx="41">
                  <c:v>-1.6495900257160814</c:v>
                </c:pt>
                <c:pt idx="42">
                  <c:v>-1.6573342012276033</c:v>
                </c:pt>
                <c:pt idx="43">
                  <c:v>-1.6648754510509858</c:v>
                </c:pt>
                <c:pt idx="44">
                  <c:v>-1.6722044148304662</c:v>
                </c:pt>
                <c:pt idx="45">
                  <c:v>-1.679200389853901</c:v>
                </c:pt>
                <c:pt idx="46">
                  <c:v>-1.6858331079397366</c:v>
                </c:pt>
                <c:pt idx="47">
                  <c:v>-1.6922938117652555</c:v>
                </c:pt>
                <c:pt idx="48">
                  <c:v>-1.6983339374974498</c:v>
                </c:pt>
                <c:pt idx="49">
                  <c:v>-1.703911469610214</c:v>
                </c:pt>
                <c:pt idx="50">
                  <c:v>-1.7091560900559659</c:v>
                </c:pt>
                <c:pt idx="51">
                  <c:v>-1.7140704182007871</c:v>
                </c:pt>
                <c:pt idx="52">
                  <c:v>-1.7184418351452939</c:v>
                </c:pt>
                <c:pt idx="53">
                  <c:v>-1.7223308193015971</c:v>
                </c:pt>
                <c:pt idx="54">
                  <c:v>-1.7257788647629004</c:v>
                </c:pt>
                <c:pt idx="55">
                  <c:v>-1.7287601222466116</c:v>
                </c:pt>
                <c:pt idx="56">
                  <c:v>-1.7312099802042764</c:v>
                </c:pt>
                <c:pt idx="57">
                  <c:v>-1.7331088397993681</c:v>
                </c:pt>
                <c:pt idx="58">
                  <c:v>-1.7344586956879997</c:v>
                </c:pt>
                <c:pt idx="59">
                  <c:v>-1.735386709574106</c:v>
                </c:pt>
                <c:pt idx="60">
                  <c:v>-1.7358569453516666</c:v>
                </c:pt>
                <c:pt idx="61">
                  <c:v>-1.7359747697079833</c:v>
                </c:pt>
                <c:pt idx="62">
                  <c:v>-1.73571921989111</c:v>
                </c:pt>
                <c:pt idx="63">
                  <c:v>-1.7350653970247958</c:v>
                </c:pt>
                <c:pt idx="64">
                  <c:v>-1.7339756682956102</c:v>
                </c:pt>
                <c:pt idx="65">
                  <c:v>-1.7324691714676594</c:v>
                </c:pt>
                <c:pt idx="66">
                  <c:v>-1.7304703834655728</c:v>
                </c:pt>
                <c:pt idx="67">
                  <c:v>-1.7279133909736137</c:v>
                </c:pt>
                <c:pt idx="68">
                  <c:v>-1.7247472336634317</c:v>
                </c:pt>
                <c:pt idx="69">
                  <c:v>-1.7209959100836154</c:v>
                </c:pt>
                <c:pt idx="70">
                  <c:v>-1.7165713434590331</c:v>
                </c:pt>
                <c:pt idx="71">
                  <c:v>-1.7114481927044207</c:v>
                </c:pt>
                <c:pt idx="72">
                  <c:v>-1.7057035621477017</c:v>
                </c:pt>
                <c:pt idx="73">
                  <c:v>-1.6994951678385026</c:v>
                </c:pt>
                <c:pt idx="74">
                  <c:v>-1.6929264386033656</c:v>
                </c:pt>
                <c:pt idx="75">
                  <c:v>-1.6859713347572958</c:v>
                </c:pt>
                <c:pt idx="76">
                  <c:v>-1.678571277595382</c:v>
                </c:pt>
                <c:pt idx="77">
                  <c:v>-1.6707575098142127</c:v>
                </c:pt>
                <c:pt idx="78">
                  <c:v>-1.6624460691722747</c:v>
                </c:pt>
                <c:pt idx="79">
                  <c:v>-1.6535334970039086</c:v>
                </c:pt>
                <c:pt idx="80">
                  <c:v>-1.6440951536494759</c:v>
                </c:pt>
                <c:pt idx="81">
                  <c:v>-1.6341788057045488</c:v>
                </c:pt>
                <c:pt idx="82">
                  <c:v>-1.6238581442754516</c:v>
                </c:pt>
                <c:pt idx="83">
                  <c:v>-1.6131199376280523</c:v>
                </c:pt>
                <c:pt idx="84">
                  <c:v>-1.6019917120884515</c:v>
                </c:pt>
                <c:pt idx="85">
                  <c:v>-1.5904240377078585</c:v>
                </c:pt>
                <c:pt idx="86">
                  <c:v>-1.5785197834565696</c:v>
                </c:pt>
                <c:pt idx="87">
                  <c:v>-1.566310990591927</c:v>
                </c:pt>
                <c:pt idx="88">
                  <c:v>-1.5538532057149876</c:v>
                </c:pt>
                <c:pt idx="89">
                  <c:v>-1.541122951156219</c:v>
                </c:pt>
                <c:pt idx="90">
                  <c:v>-1.5280808186396617</c:v>
                </c:pt>
                <c:pt idx="91">
                  <c:v>-1.514754283866131</c:v>
                </c:pt>
                <c:pt idx="92">
                  <c:v>-1.5011766401501627</c:v>
                </c:pt>
                <c:pt idx="93">
                  <c:v>-1.4872631541072641</c:v>
                </c:pt>
                <c:pt idx="94">
                  <c:v>-1.4730396195880888</c:v>
                </c:pt>
                <c:pt idx="95">
                  <c:v>-1.4584989468930003</c:v>
                </c:pt>
                <c:pt idx="96">
                  <c:v>-1.4436349824529249</c:v>
                </c:pt>
                <c:pt idx="97">
                  <c:v>-1.428433202037354</c:v>
                </c:pt>
                <c:pt idx="98">
                  <c:v>-1.4129111997322883</c:v>
                </c:pt>
                <c:pt idx="99">
                  <c:v>-1.3971324065846507</c:v>
                </c:pt>
                <c:pt idx="100">
                  <c:v>-1.3810698427751027</c:v>
                </c:pt>
                <c:pt idx="101">
                  <c:v>-1.3648290216965318</c:v>
                </c:pt>
                <c:pt idx="102">
                  <c:v>-1.3483272113813014</c:v>
                </c:pt>
                <c:pt idx="103">
                  <c:v>-1.3315704237722781</c:v>
                </c:pt>
                <c:pt idx="104">
                  <c:v>-1.3145719972243459</c:v>
                </c:pt>
                <c:pt idx="105">
                  <c:v>-1.2973586902699237</c:v>
                </c:pt>
                <c:pt idx="106">
                  <c:v>-1.2799079255864836</c:v>
                </c:pt>
                <c:pt idx="107">
                  <c:v>-1.2621112971672424</c:v>
                </c:pt>
                <c:pt idx="108">
                  <c:v>-1.2440186974959331</c:v>
                </c:pt>
                <c:pt idx="109">
                  <c:v>-1.2256477709573472</c:v>
                </c:pt>
                <c:pt idx="110">
                  <c:v>-1.2070567529305001</c:v>
                </c:pt>
                <c:pt idx="111">
                  <c:v>-1.1881583387981569</c:v>
                </c:pt>
                <c:pt idx="112">
                  <c:v>-1.1689975598526685</c:v>
                </c:pt>
                <c:pt idx="113">
                  <c:v>-1.1495688486081224</c:v>
                </c:pt>
                <c:pt idx="114">
                  <c:v>-1.1299385842135026</c:v>
                </c:pt>
                <c:pt idx="115">
                  <c:v>-1.1102012929530156</c:v>
                </c:pt>
                <c:pt idx="116">
                  <c:v>-1.0903163616372475</c:v>
                </c:pt>
                <c:pt idx="117">
                  <c:v>-1.0702393873607359</c:v>
                </c:pt>
                <c:pt idx="118">
                  <c:v>-1.0500108633661389</c:v>
                </c:pt>
                <c:pt idx="119">
                  <c:v>-1.0294851019177791</c:v>
                </c:pt>
                <c:pt idx="120">
                  <c:v>-1.0086350445313619</c:v>
                </c:pt>
                <c:pt idx="121">
                  <c:v>-0.98745015471927722</c:v>
                </c:pt>
                <c:pt idx="122">
                  <c:v>-0.96594744878387362</c:v>
                </c:pt>
                <c:pt idx="123">
                  <c:v>-0.94407594889554758</c:v>
                </c:pt>
                <c:pt idx="124">
                  <c:v>-0.92185602267304068</c:v>
                </c:pt>
                <c:pt idx="125">
                  <c:v>-0.89940755812358497</c:v>
                </c:pt>
                <c:pt idx="126">
                  <c:v>-0.87681316009983268</c:v>
                </c:pt>
                <c:pt idx="127">
                  <c:v>-0.85405580143768622</c:v>
                </c:pt>
                <c:pt idx="128">
                  <c:v>-0.83118997593342858</c:v>
                </c:pt>
                <c:pt idx="129">
                  <c:v>-0.80822374090191629</c:v>
                </c:pt>
                <c:pt idx="130">
                  <c:v>-0.78515047216520606</c:v>
                </c:pt>
                <c:pt idx="131">
                  <c:v>-0.76195558836500799</c:v>
                </c:pt>
                <c:pt idx="132">
                  <c:v>-0.73873086264301391</c:v>
                </c:pt>
                <c:pt idx="133">
                  <c:v>-0.71544875108046957</c:v>
                </c:pt>
                <c:pt idx="134">
                  <c:v>-0.69208106925280977</c:v>
                </c:pt>
                <c:pt idx="135">
                  <c:v>-0.66857392844380326</c:v>
                </c:pt>
                <c:pt idx="136">
                  <c:v>-0.64496695376233015</c:v>
                </c:pt>
                <c:pt idx="137">
                  <c:v>-0.62128517990775789</c:v>
                </c:pt>
                <c:pt idx="138">
                  <c:v>-0.59743273114935436</c:v>
                </c:pt>
                <c:pt idx="139">
                  <c:v>-0.57342272215727275</c:v>
                </c:pt>
                <c:pt idx="140">
                  <c:v>-0.54923922057657015</c:v>
                </c:pt>
                <c:pt idx="141">
                  <c:v>-0.52492941514078206</c:v>
                </c:pt>
                <c:pt idx="142">
                  <c:v>-0.50046816222322121</c:v>
                </c:pt>
                <c:pt idx="143">
                  <c:v>-0.47592041977764271</c:v>
                </c:pt>
                <c:pt idx="144">
                  <c:v>-0.45133449061085729</c:v>
                </c:pt>
                <c:pt idx="145">
                  <c:v>-0.42674763970192858</c:v>
                </c:pt>
                <c:pt idx="146">
                  <c:v>-0.40214360299150154</c:v>
                </c:pt>
                <c:pt idx="147">
                  <c:v>-0.37758865507996109</c:v>
                </c:pt>
                <c:pt idx="148">
                  <c:v>-0.35312212812277394</c:v>
                </c:pt>
                <c:pt idx="149">
                  <c:v>-0.32880417024373909</c:v>
                </c:pt>
                <c:pt idx="150">
                  <c:v>-0.30477033112652685</c:v>
                </c:pt>
                <c:pt idx="151">
                  <c:v>-0.28106635956884013</c:v>
                </c:pt>
                <c:pt idx="152">
                  <c:v>-0.25762844016262754</c:v>
                </c:pt>
                <c:pt idx="153">
                  <c:v>-0.2344756264185599</c:v>
                </c:pt>
                <c:pt idx="154">
                  <c:v>-0.2115482272427481</c:v>
                </c:pt>
                <c:pt idx="155">
                  <c:v>-0.1888040768164484</c:v>
                </c:pt>
                <c:pt idx="156">
                  <c:v>-0.16615221251037912</c:v>
                </c:pt>
                <c:pt idx="157">
                  <c:v>-0.14357347376379015</c:v>
                </c:pt>
                <c:pt idx="158">
                  <c:v>-0.12100267378230618</c:v>
                </c:pt>
                <c:pt idx="159">
                  <c:v>-9.844299716048649E-2</c:v>
                </c:pt>
                <c:pt idx="160">
                  <c:v>-7.5844342666034667E-2</c:v>
                </c:pt>
                <c:pt idx="161">
                  <c:v>-5.3234193199603715E-2</c:v>
                </c:pt>
                <c:pt idx="162">
                  <c:v>-3.0701240018569286E-2</c:v>
                </c:pt>
                <c:pt idx="163">
                  <c:v>-8.249637576646698E-3</c:v>
                </c:pt>
                <c:pt idx="164">
                  <c:v>1.4112036129674464E-2</c:v>
                </c:pt>
                <c:pt idx="165">
                  <c:v>3.6302692736202707E-2</c:v>
                </c:pt>
                <c:pt idx="166">
                  <c:v>5.8336506491375027E-2</c:v>
                </c:pt>
                <c:pt idx="167">
                  <c:v>8.0246136377717978E-2</c:v>
                </c:pt>
                <c:pt idx="168">
                  <c:v>0.10200977827872956</c:v>
                </c:pt>
                <c:pt idx="169">
                  <c:v>0.12367297357884431</c:v>
                </c:pt>
                <c:pt idx="170">
                  <c:v>0.14525701358396603</c:v>
                </c:pt>
                <c:pt idx="171">
                  <c:v>0.16683617572026349</c:v>
                </c:pt>
                <c:pt idx="172">
                  <c:v>0.18848201240628737</c:v>
                </c:pt>
                <c:pt idx="173">
                  <c:v>0.21012931899560106</c:v>
                </c:pt>
                <c:pt idx="174">
                  <c:v>0.23185834916422837</c:v>
                </c:pt>
                <c:pt idx="175">
                  <c:v>0.25367971782634957</c:v>
                </c:pt>
                <c:pt idx="176">
                  <c:v>0.27547981666418808</c:v>
                </c:pt>
                <c:pt idx="177">
                  <c:v>0.29725028235484913</c:v>
                </c:pt>
                <c:pt idx="178">
                  <c:v>0.31902085111039535</c:v>
                </c:pt>
                <c:pt idx="179">
                  <c:v>0.34083237197886629</c:v>
                </c:pt>
                <c:pt idx="180">
                  <c:v>0.36267499094855921</c:v>
                </c:pt>
                <c:pt idx="181">
                  <c:v>0.38442518986180518</c:v>
                </c:pt>
                <c:pt idx="182">
                  <c:v>0.40607615372681444</c:v>
                </c:pt>
                <c:pt idx="183">
                  <c:v>0.42768986467356629</c:v>
                </c:pt>
                <c:pt idx="184">
                  <c:v>0.44926489696130228</c:v>
                </c:pt>
                <c:pt idx="185">
                  <c:v>0.4707639214476495</c:v>
                </c:pt>
                <c:pt idx="186">
                  <c:v>0.49222820909776421</c:v>
                </c:pt>
                <c:pt idx="187">
                  <c:v>0.51363267336115626</c:v>
                </c:pt>
                <c:pt idx="188">
                  <c:v>0.534899675910113</c:v>
                </c:pt>
                <c:pt idx="189">
                  <c:v>0.55607154866343467</c:v>
                </c:pt>
                <c:pt idx="190">
                  <c:v>0.57712570999690893</c:v>
                </c:pt>
                <c:pt idx="191">
                  <c:v>0.59805789585339031</c:v>
                </c:pt>
                <c:pt idx="192">
                  <c:v>0.61885308519966997</c:v>
                </c:pt>
                <c:pt idx="193">
                  <c:v>0.63950330926004273</c:v>
                </c:pt>
                <c:pt idx="194">
                  <c:v>0.65990409387078286</c:v>
                </c:pt>
                <c:pt idx="195">
                  <c:v>0.67995930072563027</c:v>
                </c:pt>
                <c:pt idx="196">
                  <c:v>0.69962222193010193</c:v>
                </c:pt>
                <c:pt idx="197">
                  <c:v>0.71894720361313369</c:v>
                </c:pt>
                <c:pt idx="198">
                  <c:v>0.73797004132462052</c:v>
                </c:pt>
                <c:pt idx="199">
                  <c:v>0.75672051462239875</c:v>
                </c:pt>
                <c:pt idx="200">
                  <c:v>0.77519329896411848</c:v>
                </c:pt>
                <c:pt idx="201">
                  <c:v>0.79334129237033169</c:v>
                </c:pt>
                <c:pt idx="202">
                  <c:v>0.81112627349646049</c:v>
                </c:pt>
                <c:pt idx="203">
                  <c:v>0.82853329222138994</c:v>
                </c:pt>
                <c:pt idx="204">
                  <c:v>0.84556029717020054</c:v>
                </c:pt>
                <c:pt idx="205">
                  <c:v>0.86216403695610744</c:v>
                </c:pt>
                <c:pt idx="206">
                  <c:v>0.87834534432718592</c:v>
                </c:pt>
                <c:pt idx="207">
                  <c:v>0.89406512219580936</c:v>
                </c:pt>
                <c:pt idx="208">
                  <c:v>0.90925918301068009</c:v>
                </c:pt>
                <c:pt idx="209">
                  <c:v>0.92390594188480502</c:v>
                </c:pt>
                <c:pt idx="210">
                  <c:v>0.93793453492833945</c:v>
                </c:pt>
                <c:pt idx="211">
                  <c:v>0.95125628747948909</c:v>
                </c:pt>
                <c:pt idx="212">
                  <c:v>0.96376622897242747</c:v>
                </c:pt>
                <c:pt idx="213">
                  <c:v>0.97552169630565477</c:v>
                </c:pt>
                <c:pt idx="214">
                  <c:v>0.98659741360378039</c:v>
                </c:pt>
                <c:pt idx="215">
                  <c:v>0.99695731386014863</c:v>
                </c:pt>
                <c:pt idx="216">
                  <c:v>1.0066122951772736</c:v>
                </c:pt>
                <c:pt idx="217">
                  <c:v>1.015557937292265</c:v>
                </c:pt>
                <c:pt idx="218">
                  <c:v>1.0237709514950659</c:v>
                </c:pt>
                <c:pt idx="219">
                  <c:v>1.0312056402503322</c:v>
                </c:pt>
                <c:pt idx="220">
                  <c:v>1.0378507903919345</c:v>
                </c:pt>
                <c:pt idx="221">
                  <c:v>1.0436809376160174</c:v>
                </c:pt>
                <c:pt idx="222">
                  <c:v>1.0487285083027242</c:v>
                </c:pt>
                <c:pt idx="223">
                  <c:v>1.0530090215417154</c:v>
                </c:pt>
                <c:pt idx="224">
                  <c:v>1.0565114466706471</c:v>
                </c:pt>
                <c:pt idx="225">
                  <c:v>1.0592856948429865</c:v>
                </c:pt>
                <c:pt idx="226">
                  <c:v>1.0613703876033203</c:v>
                </c:pt>
                <c:pt idx="227">
                  <c:v>1.0627434867273615</c:v>
                </c:pt>
                <c:pt idx="228">
                  <c:v>1.0633609266960415</c:v>
                </c:pt>
                <c:pt idx="229">
                  <c:v>1.0632910855417985</c:v>
                </c:pt>
                <c:pt idx="230">
                  <c:v>1.062569174949386</c:v>
                </c:pt>
                <c:pt idx="231">
                  <c:v>1.0612440613111553</c:v>
                </c:pt>
                <c:pt idx="232">
                  <c:v>1.0593001953074597</c:v>
                </c:pt>
                <c:pt idx="233">
                  <c:v>1.0567532179260251</c:v>
                </c:pt>
                <c:pt idx="234">
                  <c:v>1.0535869237973032</c:v>
                </c:pt>
                <c:pt idx="235">
                  <c:v>1.0498558557794699</c:v>
                </c:pt>
                <c:pt idx="236">
                  <c:v>1.0455845317331156</c:v>
                </c:pt>
                <c:pt idx="237">
                  <c:v>1.0407791923290506</c:v>
                </c:pt>
                <c:pt idx="238">
                  <c:v>1.0354671688843162</c:v>
                </c:pt>
                <c:pt idx="239">
                  <c:v>1.0296439277455045</c:v>
                </c:pt>
                <c:pt idx="240">
                  <c:v>1.0232754386407454</c:v>
                </c:pt>
                <c:pt idx="241">
                  <c:v>1.016345820953602</c:v>
                </c:pt>
                <c:pt idx="242">
                  <c:v>1.0088480287813721</c:v>
                </c:pt>
                <c:pt idx="243">
                  <c:v>1.0008109946626447</c:v>
                </c:pt>
                <c:pt idx="244">
                  <c:v>0.99222579157366575</c:v>
                </c:pt>
                <c:pt idx="245">
                  <c:v>0.98310012104280098</c:v>
                </c:pt>
                <c:pt idx="246">
                  <c:v>0.97338691910269937</c:v>
                </c:pt>
                <c:pt idx="247">
                  <c:v>0.96310648641581764</c:v>
                </c:pt>
                <c:pt idx="248">
                  <c:v>0.95226667807552368</c:v>
                </c:pt>
                <c:pt idx="249">
                  <c:v>0.94086465925433382</c:v>
                </c:pt>
                <c:pt idx="250">
                  <c:v>0.9289273647182994</c:v>
                </c:pt>
                <c:pt idx="251">
                  <c:v>0.91644766080817908</c:v>
                </c:pt>
                <c:pt idx="252">
                  <c:v>0.90340365136220235</c:v>
                </c:pt>
                <c:pt idx="253">
                  <c:v>0.88981246437875283</c:v>
                </c:pt>
                <c:pt idx="254">
                  <c:v>0.87566558538965156</c:v>
                </c:pt>
                <c:pt idx="255">
                  <c:v>0.86095757353203095</c:v>
                </c:pt>
                <c:pt idx="256">
                  <c:v>0.84574832083284501</c:v>
                </c:pt>
                <c:pt idx="257">
                  <c:v>0.83006169595405777</c:v>
                </c:pt>
                <c:pt idx="258">
                  <c:v>0.81388104021501506</c:v>
                </c:pt>
                <c:pt idx="259">
                  <c:v>0.79717115334193511</c:v>
                </c:pt>
                <c:pt idx="260">
                  <c:v>0.77999600170979788</c:v>
                </c:pt>
                <c:pt idx="261">
                  <c:v>0.76230970720773228</c:v>
                </c:pt>
                <c:pt idx="262">
                  <c:v>0.74416790317510917</c:v>
                </c:pt>
                <c:pt idx="263">
                  <c:v>0.72560025463258349</c:v>
                </c:pt>
                <c:pt idx="264">
                  <c:v>0.70664986742654456</c:v>
                </c:pt>
                <c:pt idx="265">
                  <c:v>0.68735237339447808</c:v>
                </c:pt>
                <c:pt idx="266">
                  <c:v>0.66772143342603318</c:v>
                </c:pt>
                <c:pt idx="267">
                  <c:v>0.64776731905274765</c:v>
                </c:pt>
                <c:pt idx="268">
                  <c:v>0.62753819609715578</c:v>
                </c:pt>
                <c:pt idx="269">
                  <c:v>0.60700198222133339</c:v>
                </c:pt>
                <c:pt idx="270">
                  <c:v>0.58617553875556683</c:v>
                </c:pt>
                <c:pt idx="271">
                  <c:v>0.56506770747488588</c:v>
                </c:pt>
                <c:pt idx="272">
                  <c:v>0.54366725230030821</c:v>
                </c:pt>
                <c:pt idx="273">
                  <c:v>0.52200098955935115</c:v>
                </c:pt>
                <c:pt idx="274">
                  <c:v>0.50009825393628404</c:v>
                </c:pt>
                <c:pt idx="275">
                  <c:v>0.4779973224715815</c:v>
                </c:pt>
                <c:pt idx="276">
                  <c:v>0.45570556367285958</c:v>
                </c:pt>
                <c:pt idx="277">
                  <c:v>0.4331708200446035</c:v>
                </c:pt>
                <c:pt idx="278">
                  <c:v>0.41037102322566271</c:v>
                </c:pt>
                <c:pt idx="279">
                  <c:v>0.38735310761965669</c:v>
                </c:pt>
                <c:pt idx="280">
                  <c:v>0.3641336727169765</c:v>
                </c:pt>
                <c:pt idx="281">
                  <c:v>0.34077384989988369</c:v>
                </c:pt>
                <c:pt idx="282">
                  <c:v>0.31726295946164723</c:v>
                </c:pt>
                <c:pt idx="283">
                  <c:v>0.29362395225421284</c:v>
                </c:pt>
                <c:pt idx="284">
                  <c:v>0.26992205251853352</c:v>
                </c:pt>
                <c:pt idx="285">
                  <c:v>0.24620683332788942</c:v>
                </c:pt>
                <c:pt idx="286">
                  <c:v>0.2224957745836269</c:v>
                </c:pt>
                <c:pt idx="287">
                  <c:v>0.19879077971029632</c:v>
                </c:pt>
                <c:pt idx="288">
                  <c:v>0.17508273374421673</c:v>
                </c:pt>
                <c:pt idx="289">
                  <c:v>0.15140805525966811</c:v>
                </c:pt>
                <c:pt idx="290">
                  <c:v>0.12782604579310952</c:v>
                </c:pt>
                <c:pt idx="291">
                  <c:v>0.10437542218395481</c:v>
                </c:pt>
                <c:pt idx="292">
                  <c:v>8.1077666325915329E-2</c:v>
                </c:pt>
                <c:pt idx="293">
                  <c:v>5.7970290184882124E-2</c:v>
                </c:pt>
                <c:pt idx="294">
                  <c:v>3.5050530164115024E-2</c:v>
                </c:pt>
                <c:pt idx="295">
                  <c:v>1.2253603911316618E-2</c:v>
                </c:pt>
                <c:pt idx="296">
                  <c:v>-1.0395033773424163E-2</c:v>
                </c:pt>
                <c:pt idx="297">
                  <c:v>-3.2865901891517509E-2</c:v>
                </c:pt>
                <c:pt idx="298">
                  <c:v>-5.5122387454373457E-2</c:v>
                </c:pt>
                <c:pt idx="299">
                  <c:v>-7.7135271544463993E-2</c:v>
                </c:pt>
                <c:pt idx="300">
                  <c:v>-8.6410604571569044E-2</c:v>
                </c:pt>
                <c:pt idx="301">
                  <c:v>-9.5625849417444175E-2</c:v>
                </c:pt>
                <c:pt idx="302">
                  <c:v>-0.10473174896739768</c:v>
                </c:pt>
                <c:pt idx="303">
                  <c:v>-0.11372288517756669</c:v>
                </c:pt>
                <c:pt idx="304">
                  <c:v>-0.12254876383202724</c:v>
                </c:pt>
                <c:pt idx="305">
                  <c:v>-0.13126377805349268</c:v>
                </c:pt>
                <c:pt idx="306">
                  <c:v>-0.13991110115305966</c:v>
                </c:pt>
                <c:pt idx="307">
                  <c:v>-0.14846925639991029</c:v>
                </c:pt>
                <c:pt idx="308">
                  <c:v>-0.15692664768459294</c:v>
                </c:pt>
                <c:pt idx="309">
                  <c:v>-0.1652752263473401</c:v>
                </c:pt>
                <c:pt idx="310">
                  <c:v>-0.1735268651081153</c:v>
                </c:pt>
                <c:pt idx="311">
                  <c:v>-0.18167042020985863</c:v>
                </c:pt>
                <c:pt idx="312">
                  <c:v>-0.18976218207425186</c:v>
                </c:pt>
                <c:pt idx="313">
                  <c:v>-0.19778937760028434</c:v>
                </c:pt>
                <c:pt idx="314">
                  <c:v>-0.20580276712620224</c:v>
                </c:pt>
                <c:pt idx="315">
                  <c:v>-0.21378952337806423</c:v>
                </c:pt>
                <c:pt idx="316">
                  <c:v>-0.22174736801107212</c:v>
                </c:pt>
                <c:pt idx="317">
                  <c:v>-0.22969668047141353</c:v>
                </c:pt>
                <c:pt idx="318">
                  <c:v>-0.23766020772042043</c:v>
                </c:pt>
                <c:pt idx="319">
                  <c:v>-0.24561913584582382</c:v>
                </c:pt>
                <c:pt idx="320">
                  <c:v>-0.25354576674237933</c:v>
                </c:pt>
                <c:pt idx="321">
                  <c:v>-0.26141703622702089</c:v>
                </c:pt>
                <c:pt idx="322">
                  <c:v>-0.26924464727959346</c:v>
                </c:pt>
                <c:pt idx="323">
                  <c:v>-0.27694438989098163</c:v>
                </c:pt>
                <c:pt idx="324">
                  <c:v>-0.28451580203310434</c:v>
                </c:pt>
                <c:pt idx="325">
                  <c:v>-0.29187068843556391</c:v>
                </c:pt>
                <c:pt idx="326">
                  <c:v>-0.29899185914969223</c:v>
                </c:pt>
                <c:pt idx="327">
                  <c:v>-0.30586648972806968</c:v>
                </c:pt>
                <c:pt idx="328">
                  <c:v>-0.31248981519258057</c:v>
                </c:pt>
                <c:pt idx="329">
                  <c:v>-0.31887218162001024</c:v>
                </c:pt>
                <c:pt idx="330">
                  <c:v>-0.32505390594354677</c:v>
                </c:pt>
                <c:pt idx="331">
                  <c:v>-0.33108157421634432</c:v>
                </c:pt>
                <c:pt idx="332">
                  <c:v>-0.33696303458257798</c:v>
                </c:pt>
                <c:pt idx="333">
                  <c:v>-0.34274825370824746</c:v>
                </c:pt>
                <c:pt idx="334">
                  <c:v>-0.34840795902287935</c:v>
                </c:pt>
                <c:pt idx="335">
                  <c:v>-0.35395355816672058</c:v>
                </c:pt>
                <c:pt idx="336">
                  <c:v>-0.35938334837908886</c:v>
                </c:pt>
                <c:pt idx="337">
                  <c:v>-0.36464544736413701</c:v>
                </c:pt>
                <c:pt idx="338">
                  <c:v>-0.36968761970604969</c:v>
                </c:pt>
                <c:pt idx="339">
                  <c:v>-0.37451397633503408</c:v>
                </c:pt>
                <c:pt idx="340">
                  <c:v>-0.37916285479825523</c:v>
                </c:pt>
                <c:pt idx="341">
                  <c:v>-0.38360528223253698</c:v>
                </c:pt>
                <c:pt idx="342">
                  <c:v>-0.38784240745160842</c:v>
                </c:pt>
                <c:pt idx="343">
                  <c:v>-0.39194885126612417</c:v>
                </c:pt>
                <c:pt idx="344">
                  <c:v>-0.39591578599696509</c:v>
                </c:pt>
                <c:pt idx="345">
                  <c:v>-0.39981579030891179</c:v>
                </c:pt>
                <c:pt idx="346">
                  <c:v>-0.40364523182040557</c:v>
                </c:pt>
                <c:pt idx="347">
                  <c:v>-0.4074170493253621</c:v>
                </c:pt>
                <c:pt idx="348">
                  <c:v>-0.41121648522531001</c:v>
                </c:pt>
                <c:pt idx="349">
                  <c:v>-0.41502464061032501</c:v>
                </c:pt>
                <c:pt idx="350">
                  <c:v>-0.4188663841511423</c:v>
                </c:pt>
                <c:pt idx="351">
                  <c:v>-0.42276882056262322</c:v>
                </c:pt>
                <c:pt idx="352">
                  <c:v>-0.42669727378691458</c:v>
                </c:pt>
                <c:pt idx="353">
                  <c:v>-0.43064282175448437</c:v>
                </c:pt>
                <c:pt idx="354">
                  <c:v>-0.43464349920203144</c:v>
                </c:pt>
                <c:pt idx="355">
                  <c:v>-0.43876653922809578</c:v>
                </c:pt>
                <c:pt idx="356">
                  <c:v>-0.4430487234888249</c:v>
                </c:pt>
                <c:pt idx="357">
                  <c:v>-0.44745829170653495</c:v>
                </c:pt>
                <c:pt idx="358">
                  <c:v>-0.45202819352578466</c:v>
                </c:pt>
                <c:pt idx="359">
                  <c:v>-0.45679038632961089</c:v>
                </c:pt>
                <c:pt idx="360">
                  <c:v>-0.46174962117117901</c:v>
                </c:pt>
                <c:pt idx="361">
                  <c:v>-0.466906366324981</c:v>
                </c:pt>
                <c:pt idx="362">
                  <c:v>-0.47236751374507485</c:v>
                </c:pt>
                <c:pt idx="363">
                  <c:v>-0.47814393813581335</c:v>
                </c:pt>
                <c:pt idx="364">
                  <c:v>-0.48423131494414223</c:v>
                </c:pt>
                <c:pt idx="365">
                  <c:v>-0.49066530995373842</c:v>
                </c:pt>
                <c:pt idx="366">
                  <c:v>-0.49743651558819896</c:v>
                </c:pt>
                <c:pt idx="367">
                  <c:v>-0.50457585398557703</c:v>
                </c:pt>
                <c:pt idx="368">
                  <c:v>-0.51208722531264117</c:v>
                </c:pt>
                <c:pt idx="369">
                  <c:v>-0.51999442566758869</c:v>
                </c:pt>
                <c:pt idx="370">
                  <c:v>-0.52833040313196455</c:v>
                </c:pt>
                <c:pt idx="371">
                  <c:v>-0.53702759572798542</c:v>
                </c:pt>
                <c:pt idx="372">
                  <c:v>-0.54602295353349806</c:v>
                </c:pt>
                <c:pt idx="373">
                  <c:v>-0.5553085629199277</c:v>
                </c:pt>
                <c:pt idx="374">
                  <c:v>-0.56489710125640913</c:v>
                </c:pt>
                <c:pt idx="375">
                  <c:v>-0.57479974535174616</c:v>
                </c:pt>
                <c:pt idx="376">
                  <c:v>-0.58498372736250892</c:v>
                </c:pt>
                <c:pt idx="377">
                  <c:v>-0.5954541364739393</c:v>
                </c:pt>
                <c:pt idx="378">
                  <c:v>-0.60621822748521381</c:v>
                </c:pt>
                <c:pt idx="379">
                  <c:v>-0.61729320738364435</c:v>
                </c:pt>
                <c:pt idx="380">
                  <c:v>-0.62866470245102968</c:v>
                </c:pt>
                <c:pt idx="381">
                  <c:v>-0.64029019751654392</c:v>
                </c:pt>
                <c:pt idx="382">
                  <c:v>-0.65212779053710901</c:v>
                </c:pt>
                <c:pt idx="383">
                  <c:v>-0.6641560498204131</c:v>
                </c:pt>
                <c:pt idx="384">
                  <c:v>-0.67634577309994259</c:v>
                </c:pt>
                <c:pt idx="385">
                  <c:v>-0.68867831843655158</c:v>
                </c:pt>
                <c:pt idx="386">
                  <c:v>-0.70101859958584012</c:v>
                </c:pt>
                <c:pt idx="387">
                  <c:v>-0.71331818146105386</c:v>
                </c:pt>
                <c:pt idx="388">
                  <c:v>-0.72550479301279791</c:v>
                </c:pt>
                <c:pt idx="389">
                  <c:v>-0.73760747087514522</c:v>
                </c:pt>
                <c:pt idx="390">
                  <c:v>-0.74969154292854057</c:v>
                </c:pt>
                <c:pt idx="391">
                  <c:v>-0.76173455382157507</c:v>
                </c:pt>
                <c:pt idx="392">
                  <c:v>-0.77373103082102102</c:v>
                </c:pt>
                <c:pt idx="393">
                  <c:v>-0.78564771078357754</c:v>
                </c:pt>
                <c:pt idx="394">
                  <c:v>-0.79743294601908821</c:v>
                </c:pt>
                <c:pt idx="395">
                  <c:v>-0.80909641011153899</c:v>
                </c:pt>
                <c:pt idx="396">
                  <c:v>-0.82059824444487051</c:v>
                </c:pt>
                <c:pt idx="397">
                  <c:v>-0.83194681612964694</c:v>
                </c:pt>
                <c:pt idx="398">
                  <c:v>-0.84317052265191683</c:v>
                </c:pt>
                <c:pt idx="399">
                  <c:v>-0.85426093095767608</c:v>
                </c:pt>
                <c:pt idx="400">
                  <c:v>-0.86520501938803684</c:v>
                </c:pt>
                <c:pt idx="401">
                  <c:v>-0.87594062039841347</c:v>
                </c:pt>
                <c:pt idx="402">
                  <c:v>-0.88650969846589056</c:v>
                </c:pt>
                <c:pt idx="403">
                  <c:v>-0.89688504594806906</c:v>
                </c:pt>
                <c:pt idx="404">
                  <c:v>-0.90701985334765667</c:v>
                </c:pt>
                <c:pt idx="405">
                  <c:v>-0.91695232546366212</c:v>
                </c:pt>
                <c:pt idx="406">
                  <c:v>-0.92666374498863269</c:v>
                </c:pt>
                <c:pt idx="407">
                  <c:v>-0.93623463984518762</c:v>
                </c:pt>
                <c:pt idx="408">
                  <c:v>-0.945627771139125</c:v>
                </c:pt>
                <c:pt idx="409">
                  <c:v>-0.95482600550689078</c:v>
                </c:pt>
                <c:pt idx="410">
                  <c:v>-0.96377226329578014</c:v>
                </c:pt>
                <c:pt idx="411">
                  <c:v>-0.97248801808445395</c:v>
                </c:pt>
                <c:pt idx="412">
                  <c:v>-0.98095280859928746</c:v>
                </c:pt>
                <c:pt idx="413">
                  <c:v>-0.98913524301237399</c:v>
                </c:pt>
                <c:pt idx="414">
                  <c:v>-0.99695790104731941</c:v>
                </c:pt>
                <c:pt idx="415">
                  <c:v>-1.0043245949111197</c:v>
                </c:pt>
                <c:pt idx="416">
                  <c:v>-1.0111883896483929</c:v>
                </c:pt>
                <c:pt idx="417">
                  <c:v>-1.0175602349813144</c:v>
                </c:pt>
                <c:pt idx="418">
                  <c:v>-1.0233370120319509</c:v>
                </c:pt>
                <c:pt idx="419">
                  <c:v>-1.0285549533267375</c:v>
                </c:pt>
                <c:pt idx="420">
                  <c:v>-1.0332121826926475</c:v>
                </c:pt>
                <c:pt idx="421">
                  <c:v>-1.0373112335088575</c:v>
                </c:pt>
                <c:pt idx="422">
                  <c:v>-1.0407893376789716</c:v>
                </c:pt>
                <c:pt idx="423">
                  <c:v>-1.0436760818683495</c:v>
                </c:pt>
                <c:pt idx="424">
                  <c:v>-1.0459210971492605</c:v>
                </c:pt>
                <c:pt idx="425">
                  <c:v>-1.0473757330230236</c:v>
                </c:pt>
                <c:pt idx="426">
                  <c:v>-1.0479904518425145</c:v>
                </c:pt>
                <c:pt idx="427">
                  <c:v>-1.0477655866423219</c:v>
                </c:pt>
                <c:pt idx="428">
                  <c:v>-1.0466907982894291</c:v>
                </c:pt>
                <c:pt idx="429">
                  <c:v>-1.0447181892755888</c:v>
                </c:pt>
                <c:pt idx="430">
                  <c:v>-1.04184404147924</c:v>
                </c:pt>
                <c:pt idx="431">
                  <c:v>-1.0380797165622695</c:v>
                </c:pt>
                <c:pt idx="432">
                  <c:v>-1.0334295187730482</c:v>
                </c:pt>
                <c:pt idx="433">
                  <c:v>-1.0279296224700245</c:v>
                </c:pt>
                <c:pt idx="434">
                  <c:v>-1.021612155556751</c:v>
                </c:pt>
                <c:pt idx="435">
                  <c:v>-1.0144973238830768</c:v>
                </c:pt>
                <c:pt idx="436">
                  <c:v>-1.0065435519305788</c:v>
                </c:pt>
                <c:pt idx="437">
                  <c:v>-0.99772890302137596</c:v>
                </c:pt>
                <c:pt idx="438">
                  <c:v>-0.98811518846012114</c:v>
                </c:pt>
                <c:pt idx="439">
                  <c:v>-0.9777164540787967</c:v>
                </c:pt>
                <c:pt idx="440">
                  <c:v>-0.96653992358471041</c:v>
                </c:pt>
                <c:pt idx="441">
                  <c:v>-0.95455977414232862</c:v>
                </c:pt>
                <c:pt idx="442">
                  <c:v>-0.94178531511530261</c:v>
                </c:pt>
                <c:pt idx="443">
                  <c:v>-0.92817641786633864</c:v>
                </c:pt>
                <c:pt idx="444">
                  <c:v>-0.91381069735154696</c:v>
                </c:pt>
                <c:pt idx="445">
                  <c:v>-0.89865713006071746</c:v>
                </c:pt>
                <c:pt idx="446">
                  <c:v>-0.88275359701526446</c:v>
                </c:pt>
                <c:pt idx="447">
                  <c:v>-0.86606837346084287</c:v>
                </c:pt>
                <c:pt idx="448">
                  <c:v>-0.84853161891291873</c:v>
                </c:pt>
                <c:pt idx="449">
                  <c:v>-0.83012822746849724</c:v>
                </c:pt>
                <c:pt idx="450">
                  <c:v>-0.81083998943732538</c:v>
                </c:pt>
                <c:pt idx="451">
                  <c:v>-0.79055577088171214</c:v>
                </c:pt>
                <c:pt idx="452">
                  <c:v>-0.76936721956928167</c:v>
                </c:pt>
                <c:pt idx="453">
                  <c:v>-0.74719656272677748</c:v>
                </c:pt>
                <c:pt idx="454">
                  <c:v>-0.72409049368121592</c:v>
                </c:pt>
                <c:pt idx="455">
                  <c:v>-0.70001986039913699</c:v>
                </c:pt>
                <c:pt idx="456">
                  <c:v>-0.67502675325951311</c:v>
                </c:pt>
                <c:pt idx="457">
                  <c:v>-0.64912345655713111</c:v>
                </c:pt>
                <c:pt idx="458">
                  <c:v>-0.6223207173006291</c:v>
                </c:pt>
                <c:pt idx="459">
                  <c:v>-0.59464373877586085</c:v>
                </c:pt>
                <c:pt idx="460">
                  <c:v>-0.56610801272938405</c:v>
                </c:pt>
                <c:pt idx="461">
                  <c:v>-0.53674209087972558</c:v>
                </c:pt>
                <c:pt idx="462">
                  <c:v>-0.5064445476633298</c:v>
                </c:pt>
                <c:pt idx="463">
                  <c:v>-0.47521870435031938</c:v>
                </c:pt>
                <c:pt idx="464">
                  <c:v>-0.44297608740084171</c:v>
                </c:pt>
                <c:pt idx="465">
                  <c:v>-0.4097437624954664</c:v>
                </c:pt>
                <c:pt idx="466">
                  <c:v>-0.37555662746222918</c:v>
                </c:pt>
                <c:pt idx="467">
                  <c:v>-0.34046233954473354</c:v>
                </c:pt>
                <c:pt idx="468">
                  <c:v>-0.30447822069860458</c:v>
                </c:pt>
                <c:pt idx="469">
                  <c:v>-0.26768560371867212</c:v>
                </c:pt>
                <c:pt idx="470">
                  <c:v>-0.23010765287240068</c:v>
                </c:pt>
                <c:pt idx="471">
                  <c:v>-0.19171397194615544</c:v>
                </c:pt>
                <c:pt idx="472">
                  <c:v>-0.1525741830213917</c:v>
                </c:pt>
                <c:pt idx="473">
                  <c:v>-0.1127026513755731</c:v>
                </c:pt>
                <c:pt idx="474">
                  <c:v>-7.2161672897590012E-2</c:v>
                </c:pt>
                <c:pt idx="475">
                  <c:v>-3.0982317665562403E-2</c:v>
                </c:pt>
                <c:pt idx="476">
                  <c:v>-1.6977573147033142E-3</c:v>
                </c:pt>
                <c:pt idx="477">
                  <c:v>2.8413824389005554E-2</c:v>
                </c:pt>
                <c:pt idx="478">
                  <c:v>5.9249074796618263E-2</c:v>
                </c:pt>
                <c:pt idx="479">
                  <c:v>9.074350391958759E-2</c:v>
                </c:pt>
                <c:pt idx="480">
                  <c:v>0.12292065088197415</c:v>
                </c:pt>
                <c:pt idx="481">
                  <c:v>0.15577588241600554</c:v>
                </c:pt>
                <c:pt idx="482">
                  <c:v>0.18930420109684384</c:v>
                </c:pt>
                <c:pt idx="483">
                  <c:v>0.22341773063705672</c:v>
                </c:pt>
                <c:pt idx="484">
                  <c:v>0.25802856581617117</c:v>
                </c:pt>
                <c:pt idx="485">
                  <c:v>0.29317350760614153</c:v>
                </c:pt>
                <c:pt idx="486">
                  <c:v>0.32885323976006481</c:v>
                </c:pt>
                <c:pt idx="487">
                  <c:v>0.36506419725218681</c:v>
                </c:pt>
                <c:pt idx="488">
                  <c:v>0.40163118571053202</c:v>
                </c:pt>
                <c:pt idx="489">
                  <c:v>0.43847970963841104</c:v>
                </c:pt>
                <c:pt idx="490">
                  <c:v>0.47555316270312276</c:v>
                </c:pt>
                <c:pt idx="491">
                  <c:v>0.51277855763839153</c:v>
                </c:pt>
                <c:pt idx="492">
                  <c:v>0.55021873964069812</c:v>
                </c:pt>
                <c:pt idx="493">
                  <c:v>0.58789085224366266</c:v>
                </c:pt>
                <c:pt idx="494">
                  <c:v>0.62596083653617718</c:v>
                </c:pt>
                <c:pt idx="495">
                  <c:v>0.66440357466241062</c:v>
                </c:pt>
                <c:pt idx="496">
                  <c:v>0.70321966073535003</c:v>
                </c:pt>
                <c:pt idx="497">
                  <c:v>0.74223015067327491</c:v>
                </c:pt>
                <c:pt idx="498">
                  <c:v>0.78122037579708559</c:v>
                </c:pt>
                <c:pt idx="499">
                  <c:v>0.82016698717367709</c:v>
                </c:pt>
                <c:pt idx="500">
                  <c:v>0.85905966329630734</c:v>
                </c:pt>
                <c:pt idx="501">
                  <c:v>0.89789251666664016</c:v>
                </c:pt>
                <c:pt idx="502">
                  <c:v>0.93676142483609892</c:v>
                </c:pt>
                <c:pt idx="503">
                  <c:v>0.97557812454205961</c:v>
                </c:pt>
                <c:pt idx="504">
                  <c:v>1.0143261828100671</c:v>
                </c:pt>
                <c:pt idx="505">
                  <c:v>1.0529017129724543</c:v>
                </c:pt>
                <c:pt idx="506">
                  <c:v>1.0912659156610487</c:v>
                </c:pt>
                <c:pt idx="507">
                  <c:v>1.1294085384920654</c:v>
                </c:pt>
                <c:pt idx="508">
                  <c:v>1.167193031646083</c:v>
                </c:pt>
                <c:pt idx="509">
                  <c:v>1.2046468535364987</c:v>
                </c:pt>
                <c:pt idx="510">
                  <c:v>1.2416952112778747</c:v>
                </c:pt>
                <c:pt idx="511">
                  <c:v>1.2782907966192225</c:v>
                </c:pt>
                <c:pt idx="512">
                  <c:v>1.3144501086696592</c:v>
                </c:pt>
                <c:pt idx="513">
                  <c:v>1.3499815609530366</c:v>
                </c:pt>
                <c:pt idx="514">
                  <c:v>1.3848931797844</c:v>
                </c:pt>
                <c:pt idx="515">
                  <c:v>1.4192383951783569</c:v>
                </c:pt>
                <c:pt idx="516">
                  <c:v>1.4529046188901333</c:v>
                </c:pt>
                <c:pt idx="517">
                  <c:v>1.4858182625528555</c:v>
                </c:pt>
                <c:pt idx="518">
                  <c:v>1.5180325356164024</c:v>
                </c:pt>
                <c:pt idx="519">
                  <c:v>1.5497378199130889</c:v>
                </c:pt>
                <c:pt idx="520">
                  <c:v>1.5809429661490155</c:v>
                </c:pt>
                <c:pt idx="521">
                  <c:v>1.6116237286734731</c:v>
                </c:pt>
                <c:pt idx="522">
                  <c:v>1.6418228767071967</c:v>
                </c:pt>
                <c:pt idx="523">
                  <c:v>1.671438425282598</c:v>
                </c:pt>
                <c:pt idx="524">
                  <c:v>1.7005882542296047</c:v>
                </c:pt>
                <c:pt idx="525">
                  <c:v>1.7293071025513276</c:v>
                </c:pt>
                <c:pt idx="526">
                  <c:v>1.7575011823422675</c:v>
                </c:pt>
                <c:pt idx="527">
                  <c:v>1.7851396016305212</c:v>
                </c:pt>
                <c:pt idx="528">
                  <c:v>1.8123731685116671</c:v>
                </c:pt>
                <c:pt idx="529">
                  <c:v>1.8391099167027816</c:v>
                </c:pt>
                <c:pt idx="530">
                  <c:v>1.8652500167946242</c:v>
                </c:pt>
                <c:pt idx="531">
                  <c:v>1.8907166853800574</c:v>
                </c:pt>
                <c:pt idx="532">
                  <c:v>1.9155493872777472</c:v>
                </c:pt>
                <c:pt idx="533">
                  <c:v>1.9397196528434291</c:v>
                </c:pt>
                <c:pt idx="534">
                  <c:v>1.9631922022610411</c:v>
                </c:pt>
                <c:pt idx="535">
                  <c:v>1.9858283553495977</c:v>
                </c:pt>
                <c:pt idx="536">
                  <c:v>2.0076692646803722</c:v>
                </c:pt>
                <c:pt idx="537">
                  <c:v>2.0285615681592479</c:v>
                </c:pt>
                <c:pt idx="538">
                  <c:v>2.04836169069636</c:v>
                </c:pt>
                <c:pt idx="539">
                  <c:v>2.0670938190014674</c:v>
                </c:pt>
                <c:pt idx="540">
                  <c:v>2.0846965119865621</c:v>
                </c:pt>
                <c:pt idx="541">
                  <c:v>2.1011328351615264</c:v>
                </c:pt>
                <c:pt idx="542">
                  <c:v>2.1164787403534482</c:v>
                </c:pt>
                <c:pt idx="543">
                  <c:v>2.130747880847657</c:v>
                </c:pt>
                <c:pt idx="544">
                  <c:v>2.144055575701703</c:v>
                </c:pt>
                <c:pt idx="545">
                  <c:v>2.1563272522318293</c:v>
                </c:pt>
                <c:pt idx="546">
                  <c:v>2.1675558387522678</c:v>
                </c:pt>
                <c:pt idx="547">
                  <c:v>2.1777997850620889</c:v>
                </c:pt>
                <c:pt idx="548">
                  <c:v>2.1870447770199832</c:v>
                </c:pt>
                <c:pt idx="549">
                  <c:v>2.1950942050601037</c:v>
                </c:pt>
                <c:pt idx="550">
                  <c:v>2.2017195809774464</c:v>
                </c:pt>
                <c:pt idx="551">
                  <c:v>2.2069951308508831</c:v>
                </c:pt>
                <c:pt idx="552">
                  <c:v>2.2110980038927002</c:v>
                </c:pt>
                <c:pt idx="553">
                  <c:v>2.2138912804404018</c:v>
                </c:pt>
                <c:pt idx="554">
                  <c:v>2.2154660596314715</c:v>
                </c:pt>
                <c:pt idx="555">
                  <c:v>2.2158985878791211</c:v>
                </c:pt>
                <c:pt idx="556">
                  <c:v>2.2150591567110021</c:v>
                </c:pt>
                <c:pt idx="557">
                  <c:v>2.2128320198375406</c:v>
                </c:pt>
                <c:pt idx="558">
                  <c:v>2.2091418043713276</c:v>
                </c:pt>
                <c:pt idx="559">
                  <c:v>2.2039789043571298</c:v>
                </c:pt>
                <c:pt idx="560">
                  <c:v>2.1971666066948869</c:v>
                </c:pt>
                <c:pt idx="561">
                  <c:v>2.188763873102971</c:v>
                </c:pt>
                <c:pt idx="562">
                  <c:v>2.1786654579919005</c:v>
                </c:pt>
                <c:pt idx="563">
                  <c:v>2.1667117814060006</c:v>
                </c:pt>
                <c:pt idx="564">
                  <c:v>2.1527401914061532</c:v>
                </c:pt>
                <c:pt idx="565">
                  <c:v>2.136691680931956</c:v>
                </c:pt>
                <c:pt idx="566">
                  <c:v>2.1185652862617737</c:v>
                </c:pt>
                <c:pt idx="567">
                  <c:v>2.0982623616702676</c:v>
                </c:pt>
                <c:pt idx="568">
                  <c:v>2.0756418383795503</c:v>
                </c:pt>
                <c:pt idx="569">
                  <c:v>2.0508778397503353</c:v>
                </c:pt>
                <c:pt idx="570">
                  <c:v>2.0239612123509434</c:v>
                </c:pt>
                <c:pt idx="571">
                  <c:v>1.9947974998101283</c:v>
                </c:pt>
                <c:pt idx="572">
                  <c:v>1.9634333866120615</c:v>
                </c:pt>
                <c:pt idx="573">
                  <c:v>1.9297433795146854</c:v>
                </c:pt>
                <c:pt idx="574">
                  <c:v>1.8936066492346741</c:v>
                </c:pt>
                <c:pt idx="575">
                  <c:v>1.8548064052045459</c:v>
                </c:pt>
                <c:pt idx="576">
                  <c:v>1.8133815891389049</c:v>
                </c:pt>
                <c:pt idx="577">
                  <c:v>1.7692646322228942</c:v>
                </c:pt>
                <c:pt idx="578">
                  <c:v>1.7225477665785849</c:v>
                </c:pt>
                <c:pt idx="579">
                  <c:v>1.6731799950135238</c:v>
                </c:pt>
                <c:pt idx="580">
                  <c:v>1.6211663306770014</c:v>
                </c:pt>
                <c:pt idx="581">
                  <c:v>1.5664115096306552</c:v>
                </c:pt>
                <c:pt idx="582">
                  <c:v>1.5090603812422074</c:v>
                </c:pt>
                <c:pt idx="583">
                  <c:v>1.4492340817605449</c:v>
                </c:pt>
                <c:pt idx="584">
                  <c:v>1.3869094601458898</c:v>
                </c:pt>
                <c:pt idx="585">
                  <c:v>1.3220752659518669</c:v>
                </c:pt>
                <c:pt idx="586">
                  <c:v>1.2546691297871821</c:v>
                </c:pt>
                <c:pt idx="587">
                  <c:v>1.1849245925692964</c:v>
                </c:pt>
                <c:pt idx="588">
                  <c:v>1.1128397062807025</c:v>
                </c:pt>
                <c:pt idx="589">
                  <c:v>1.0384150598826554</c:v>
                </c:pt>
                <c:pt idx="590">
                  <c:v>0.96165058579723739</c:v>
                </c:pt>
                <c:pt idx="591">
                  <c:v>0.88252443526974456</c:v>
                </c:pt>
                <c:pt idx="592">
                  <c:v>0.80117181765291601</c:v>
                </c:pt>
                <c:pt idx="593">
                  <c:v>0.71767428264611832</c:v>
                </c:pt>
                <c:pt idx="594">
                  <c:v>0.63219493292430806</c:v>
                </c:pt>
                <c:pt idx="595">
                  <c:v>0.5452120851887321</c:v>
                </c:pt>
                <c:pt idx="596">
                  <c:v>0.45689872870377268</c:v>
                </c:pt>
                <c:pt idx="597">
                  <c:v>0.36731696983994805</c:v>
                </c:pt>
                <c:pt idx="598">
                  <c:v>0.27651450674559636</c:v>
                </c:pt>
                <c:pt idx="599">
                  <c:v>0.18471570805193432</c:v>
                </c:pt>
                <c:pt idx="600">
                  <c:v>9.2113853041915661E-2</c:v>
                </c:pt>
                <c:pt idx="601">
                  <c:v>-1.2786418442163395E-3</c:v>
                </c:pt>
                <c:pt idx="602">
                  <c:v>-9.5574016097287051E-2</c:v>
                </c:pt>
                <c:pt idx="603">
                  <c:v>-0.19064649010138596</c:v>
                </c:pt>
                <c:pt idx="604">
                  <c:v>-0.28662603916482471</c:v>
                </c:pt>
                <c:pt idx="605">
                  <c:v>-0.38331183915781369</c:v>
                </c:pt>
                <c:pt idx="606">
                  <c:v>-0.48054917008258635</c:v>
                </c:pt>
                <c:pt idx="607">
                  <c:v>-0.57819226393533174</c:v>
                </c:pt>
                <c:pt idx="608">
                  <c:v>-0.67638809656179377</c:v>
                </c:pt>
                <c:pt idx="609">
                  <c:v>-0.77505846702433423</c:v>
                </c:pt>
                <c:pt idx="610">
                  <c:v>-0.87413088499177416</c:v>
                </c:pt>
                <c:pt idx="611">
                  <c:v>-0.97345135536155725</c:v>
                </c:pt>
                <c:pt idx="612">
                  <c:v>-1.0728245622501238</c:v>
                </c:pt>
                <c:pt idx="613">
                  <c:v>-1.1722726411694671</c:v>
                </c:pt>
                <c:pt idx="614">
                  <c:v>-1.2713687066454573</c:v>
                </c:pt>
                <c:pt idx="615">
                  <c:v>-1.3700801794557487</c:v>
                </c:pt>
                <c:pt idx="616">
                  <c:v>-1.4681878658704364</c:v>
                </c:pt>
                <c:pt idx="617">
                  <c:v>-1.5656050377649096</c:v>
                </c:pt>
                <c:pt idx="618">
                  <c:v>-1.6620628108872211</c:v>
                </c:pt>
                <c:pt idx="619">
                  <c:v>-1.7576455809571889</c:v>
                </c:pt>
                <c:pt idx="620">
                  <c:v>-1.8526563198973616</c:v>
                </c:pt>
                <c:pt idx="621">
                  <c:v>-1.9471133468391317</c:v>
                </c:pt>
                <c:pt idx="622">
                  <c:v>-2.0408876466909818</c:v>
                </c:pt>
                <c:pt idx="623">
                  <c:v>-2.1341993489225994</c:v>
                </c:pt>
                <c:pt idx="624">
                  <c:v>-2.2269739992305246</c:v>
                </c:pt>
                <c:pt idx="625">
                  <c:v>-2.3194715084564708</c:v>
                </c:pt>
                <c:pt idx="626">
                  <c:v>-2.4122175821765373</c:v>
                </c:pt>
                <c:pt idx="627">
                  <c:v>-2.5050282484534794</c:v>
                </c:pt>
                <c:pt idx="628">
                  <c:v>-2.5978424244147993</c:v>
                </c:pt>
                <c:pt idx="629">
                  <c:v>-2.6906447156449964</c:v>
                </c:pt>
                <c:pt idx="630">
                  <c:v>-2.7832772540518089</c:v>
                </c:pt>
                <c:pt idx="631">
                  <c:v>-2.8752713984350069</c:v>
                </c:pt>
                <c:pt idx="632">
                  <c:v>-2.9661822599666734</c:v>
                </c:pt>
                <c:pt idx="633">
                  <c:v>-3.0557163270650762</c:v>
                </c:pt>
                <c:pt idx="634">
                  <c:v>-3.1435061373813094</c:v>
                </c:pt>
                <c:pt idx="635">
                  <c:v>-3.2294622762162786</c:v>
                </c:pt>
                <c:pt idx="636">
                  <c:v>-3.3130795487861797</c:v>
                </c:pt>
                <c:pt idx="637">
                  <c:v>-3.3944101571552827</c:v>
                </c:pt>
                <c:pt idx="638">
                  <c:v>-3.4734925317869734</c:v>
                </c:pt>
                <c:pt idx="639">
                  <c:v>-3.5501676927217725</c:v>
                </c:pt>
                <c:pt idx="640">
                  <c:v>-3.6240610476503723</c:v>
                </c:pt>
                <c:pt idx="641">
                  <c:v>-3.6955602336867162</c:v>
                </c:pt>
                <c:pt idx="642">
                  <c:v>-3.764417173206358</c:v>
                </c:pt>
                <c:pt idx="643">
                  <c:v>-3.8303056393879475</c:v>
                </c:pt>
                <c:pt idx="644">
                  <c:v>-3.8932134270572218</c:v>
                </c:pt>
                <c:pt idx="645">
                  <c:v>-3.9528460430844428</c:v>
                </c:pt>
                <c:pt idx="646">
                  <c:v>-4.0089854804208764</c:v>
                </c:pt>
                <c:pt idx="647">
                  <c:v>-4.0609091946390983</c:v>
                </c:pt>
                <c:pt idx="648">
                  <c:v>-4.108021518125887</c:v>
                </c:pt>
                <c:pt idx="649">
                  <c:v>-4.1504888338392103</c:v>
                </c:pt>
                <c:pt idx="650">
                  <c:v>-4.1876945795789684</c:v>
                </c:pt>
                <c:pt idx="651">
                  <c:v>-4.2192734358708179</c:v>
                </c:pt>
                <c:pt idx="652">
                  <c:v>-4.2458208591169218</c:v>
                </c:pt>
                <c:pt idx="653">
                  <c:v>-4.2675542609363797</c:v>
                </c:pt>
                <c:pt idx="654">
                  <c:v>-4.2842437623101191</c:v>
                </c:pt>
                <c:pt idx="655">
                  <c:v>-4.2955101351861096</c:v>
                </c:pt>
                <c:pt idx="656">
                  <c:v>-4.3010781057956633</c:v>
                </c:pt>
                <c:pt idx="657">
                  <c:v>-4.30167080169175</c:v>
                </c:pt>
                <c:pt idx="658">
                  <c:v>-4.2970986581466182</c:v>
                </c:pt>
                <c:pt idx="659">
                  <c:v>-4.2868345557010326</c:v>
                </c:pt>
                <c:pt idx="660">
                  <c:v>-4.2708753558152219</c:v>
                </c:pt>
                <c:pt idx="661">
                  <c:v>-4.2492206785620361</c:v>
                </c:pt>
                <c:pt idx="662">
                  <c:v>-4.2212395299999326</c:v>
                </c:pt>
                <c:pt idx="663">
                  <c:v>-4.1867805238450417</c:v>
                </c:pt>
                <c:pt idx="664">
                  <c:v>-4.1465220234300855</c:v>
                </c:pt>
                <c:pt idx="665">
                  <c:v>-4.0999873237791995</c:v>
                </c:pt>
                <c:pt idx="666">
                  <c:v>-4.0472425283092175</c:v>
                </c:pt>
                <c:pt idx="667">
                  <c:v>-3.9882129373651871</c:v>
                </c:pt>
                <c:pt idx="668">
                  <c:v>-3.9225789296514915</c:v>
                </c:pt>
                <c:pt idx="669">
                  <c:v>-3.8501510396602683</c:v>
                </c:pt>
                <c:pt idx="670">
                  <c:v>-3.7712329157277531</c:v>
                </c:pt>
                <c:pt idx="671">
                  <c:v>-3.6866260743790109</c:v>
                </c:pt>
                <c:pt idx="672">
                  <c:v>-3.5966706543954454</c:v>
                </c:pt>
                <c:pt idx="673">
                  <c:v>-3.5011292131310157</c:v>
                </c:pt>
                <c:pt idx="674">
                  <c:v>-3.4000118538019355</c:v>
                </c:pt>
                <c:pt idx="675">
                  <c:v>-3.292853106824067</c:v>
                </c:pt>
                <c:pt idx="676">
                  <c:v>-3.179495767068623</c:v>
                </c:pt>
                <c:pt idx="677">
                  <c:v>-3.0602255397422562</c:v>
                </c:pt>
                <c:pt idx="678">
                  <c:v>-2.9350586495165896</c:v>
                </c:pt>
                <c:pt idx="679">
                  <c:v>-2.80420120460533</c:v>
                </c:pt>
                <c:pt idx="680">
                  <c:v>-2.6675801438793956</c:v>
                </c:pt>
                <c:pt idx="681">
                  <c:v>-2.5257928104308056</c:v>
                </c:pt>
                <c:pt idx="682">
                  <c:v>-2.3789309238052581</c:v>
                </c:pt>
                <c:pt idx="683">
                  <c:v>-2.2273353498575248</c:v>
                </c:pt>
                <c:pt idx="684">
                  <c:v>-2.0719893596565946</c:v>
                </c:pt>
                <c:pt idx="685">
                  <c:v>-1.9131137176723689</c:v>
                </c:pt>
                <c:pt idx="686">
                  <c:v>-1.7518836536242914</c:v>
                </c:pt>
                <c:pt idx="687">
                  <c:v>-1.5895297820234766</c:v>
                </c:pt>
                <c:pt idx="688">
                  <c:v>-1.4273140080264441</c:v>
                </c:pt>
                <c:pt idx="689">
                  <c:v>-1.2651589995458836</c:v>
                </c:pt>
                <c:pt idx="690">
                  <c:v>-1.1021742849752985</c:v>
                </c:pt>
                <c:pt idx="691">
                  <c:v>-0.93869613512772676</c:v>
                </c:pt>
                <c:pt idx="692">
                  <c:v>-0.77489915185262204</c:v>
                </c:pt>
                <c:pt idx="693">
                  <c:v>-0.61118879943491256</c:v>
                </c:pt>
                <c:pt idx="694">
                  <c:v>-0.44783883385797613</c:v>
                </c:pt>
                <c:pt idx="695">
                  <c:v>-0.28506034320663198</c:v>
                </c:pt>
                <c:pt idx="696">
                  <c:v>-0.12311102014299244</c:v>
                </c:pt>
                <c:pt idx="697">
                  <c:v>3.7469294967220734E-2</c:v>
                </c:pt>
                <c:pt idx="698">
                  <c:v>0.19707561871385734</c:v>
                </c:pt>
                <c:pt idx="699">
                  <c:v>0.35549952622588743</c:v>
                </c:pt>
                <c:pt idx="700">
                  <c:v>0.51281090626302861</c:v>
                </c:pt>
                <c:pt idx="701">
                  <c:v>0.66965555069917226</c:v>
                </c:pt>
                <c:pt idx="702">
                  <c:v>0.82636236848956157</c:v>
                </c:pt>
                <c:pt idx="703">
                  <c:v>0.98244262260400106</c:v>
                </c:pt>
                <c:pt idx="704">
                  <c:v>1.1374955837672216</c:v>
                </c:pt>
                <c:pt idx="705">
                  <c:v>1.2923040494858953</c:v>
                </c:pt>
                <c:pt idx="706">
                  <c:v>1.4470973854148816</c:v>
                </c:pt>
                <c:pt idx="707">
                  <c:v>1.6025067292211754</c:v>
                </c:pt>
                <c:pt idx="708">
                  <c:v>1.7584495210620987</c:v>
                </c:pt>
                <c:pt idx="709">
                  <c:v>1.9150708621012367</c:v>
                </c:pt>
                <c:pt idx="710">
                  <c:v>2.0719085885958357</c:v>
                </c:pt>
                <c:pt idx="711">
                  <c:v>2.2295457438342048</c:v>
                </c:pt>
                <c:pt idx="712">
                  <c:v>2.388670767846353</c:v>
                </c:pt>
                <c:pt idx="713">
                  <c:v>2.5487996434028251</c:v>
                </c:pt>
                <c:pt idx="714">
                  <c:v>2.7097842184473366</c:v>
                </c:pt>
                <c:pt idx="715">
                  <c:v>2.8715143450374265</c:v>
                </c:pt>
                <c:pt idx="716">
                  <c:v>3.0330442298464151</c:v>
                </c:pt>
                <c:pt idx="717">
                  <c:v>3.1940827013413902</c:v>
                </c:pt>
                <c:pt idx="718">
                  <c:v>3.3545498271528893</c:v>
                </c:pt>
                <c:pt idx="719">
                  <c:v>3.5151937092457883</c:v>
                </c:pt>
                <c:pt idx="720">
                  <c:v>3.6763782441491855</c:v>
                </c:pt>
                <c:pt idx="721">
                  <c:v>3.8380148622724102</c:v>
                </c:pt>
                <c:pt idx="722">
                  <c:v>3.998966661798776</c:v>
                </c:pt>
                <c:pt idx="723">
                  <c:v>4.159877413676087</c:v>
                </c:pt>
                <c:pt idx="724">
                  <c:v>4.3208523854443595</c:v>
                </c:pt>
                <c:pt idx="725">
                  <c:v>4.4808955790685152</c:v>
                </c:pt>
                <c:pt idx="726">
                  <c:v>4.6396224423421133</c:v>
                </c:pt>
                <c:pt idx="727">
                  <c:v>4.7971383883894205</c:v>
                </c:pt>
                <c:pt idx="728">
                  <c:v>4.9534898583202427</c:v>
                </c:pt>
                <c:pt idx="729">
                  <c:v>5.1083700633171407</c:v>
                </c:pt>
                <c:pt idx="730">
                  <c:v>5.2618231773188811</c:v>
                </c:pt>
                <c:pt idx="731">
                  <c:v>5.4140792214889544</c:v>
                </c:pt>
                <c:pt idx="732">
                  <c:v>5.5662747608995575</c:v>
                </c:pt>
                <c:pt idx="733">
                  <c:v>5.7186443070257029</c:v>
                </c:pt>
                <c:pt idx="734">
                  <c:v>5.870681988409979</c:v>
                </c:pt>
                <c:pt idx="735">
                  <c:v>6.021344677345299</c:v>
                </c:pt>
                <c:pt idx="736">
                  <c:v>6.1714887496798907</c:v>
                </c:pt>
                <c:pt idx="737">
                  <c:v>6.319783613245912</c:v>
                </c:pt>
                <c:pt idx="738">
                  <c:v>6.4673475999291137</c:v>
                </c:pt>
                <c:pt idx="739">
                  <c:v>6.6142311373549934</c:v>
                </c:pt>
                <c:pt idx="740">
                  <c:v>6.760823400220346</c:v>
                </c:pt>
                <c:pt idx="741">
                  <c:v>6.9079113031405068</c:v>
                </c:pt>
                <c:pt idx="742">
                  <c:v>7.0559513951652866</c:v>
                </c:pt>
                <c:pt idx="743">
                  <c:v>7.2043889039878994</c:v>
                </c:pt>
                <c:pt idx="744">
                  <c:v>7.3543440340936082</c:v>
                </c:pt>
                <c:pt idx="745">
                  <c:v>7.5052276411947787</c:v>
                </c:pt>
                <c:pt idx="746">
                  <c:v>7.657720740328589</c:v>
                </c:pt>
                <c:pt idx="747">
                  <c:v>7.8111859629993052</c:v>
                </c:pt>
                <c:pt idx="748">
                  <c:v>7.9647331230723664</c:v>
                </c:pt>
                <c:pt idx="749">
                  <c:v>8.1177914944528773</c:v>
                </c:pt>
                <c:pt idx="750">
                  <c:v>8.270225101392997</c:v>
                </c:pt>
                <c:pt idx="751">
                  <c:v>8.4213348408654269</c:v>
                </c:pt>
                <c:pt idx="752">
                  <c:v>8.5711827431393672</c:v>
                </c:pt>
                <c:pt idx="753">
                  <c:v>8.7148857571564058</c:v>
                </c:pt>
                <c:pt idx="754">
                  <c:v>8.8503535663457615</c:v>
                </c:pt>
                <c:pt idx="755">
                  <c:v>8.9777465037324085</c:v>
                </c:pt>
                <c:pt idx="756">
                  <c:v>9.0962902524005234</c:v>
                </c:pt>
                <c:pt idx="757">
                  <c:v>9.207221297997215</c:v>
                </c:pt>
                <c:pt idx="758">
                  <c:v>9.3089913372677469</c:v>
                </c:pt>
                <c:pt idx="759">
                  <c:v>9.4019271389243055</c:v>
                </c:pt>
                <c:pt idx="760">
                  <c:v>9.4891063548922876</c:v>
                </c:pt>
                <c:pt idx="761">
                  <c:v>9.5724634733095417</c:v>
                </c:pt>
                <c:pt idx="762">
                  <c:v>9.6502341901959507</c:v>
                </c:pt>
                <c:pt idx="763">
                  <c:v>9.7225808584803382</c:v>
                </c:pt>
                <c:pt idx="764">
                  <c:v>9.7839187544456667</c:v>
                </c:pt>
                <c:pt idx="765">
                  <c:v>9.8330124314391405</c:v>
                </c:pt>
                <c:pt idx="766">
                  <c:v>9.8725591818225951</c:v>
                </c:pt>
                <c:pt idx="767">
                  <c:v>9.9036855431775219</c:v>
                </c:pt>
                <c:pt idx="768">
                  <c:v>9.9268316449735412</c:v>
                </c:pt>
                <c:pt idx="769">
                  <c:v>9.9471012997208508</c:v>
                </c:pt>
                <c:pt idx="770">
                  <c:v>9.9637936266502578</c:v>
                </c:pt>
                <c:pt idx="771">
                  <c:v>9.9663045359591731</c:v>
                </c:pt>
                <c:pt idx="772">
                  <c:v>9.9573191559321295</c:v>
                </c:pt>
                <c:pt idx="773">
                  <c:v>9.934889736696924</c:v>
                </c:pt>
                <c:pt idx="774">
                  <c:v>9.8935242264312109</c:v>
                </c:pt>
              </c:numCache>
            </c:numRef>
          </c:val>
          <c:smooth val="0"/>
        </c:ser>
        <c:ser>
          <c:idx val="1"/>
          <c:order val="3"/>
          <c:marker>
            <c:symbol val="none"/>
          </c:marker>
          <c:val>
            <c:numRef>
              <c:f>SSA!$F$2:$F$776</c:f>
              <c:numCache>
                <c:formatCode>General</c:formatCode>
                <c:ptCount val="775"/>
                <c:pt idx="0">
                  <c:v>-0.89411503559418637</c:v>
                </c:pt>
                <c:pt idx="1">
                  <c:v>-0.8911157520791384</c:v>
                </c:pt>
                <c:pt idx="2">
                  <c:v>-0.8901012284226042</c:v>
                </c:pt>
                <c:pt idx="3">
                  <c:v>-0.89028625461897992</c:v>
                </c:pt>
                <c:pt idx="4">
                  <c:v>-0.8910795781161992</c:v>
                </c:pt>
                <c:pt idx="5">
                  <c:v>-0.89269411642242469</c:v>
                </c:pt>
                <c:pt idx="6">
                  <c:v>-0.89533621060298441</c:v>
                </c:pt>
                <c:pt idx="7">
                  <c:v>-0.89926448942937087</c:v>
                </c:pt>
                <c:pt idx="8">
                  <c:v>-0.90407435155337434</c:v>
                </c:pt>
                <c:pt idx="9">
                  <c:v>-0.90916046314954846</c:v>
                </c:pt>
                <c:pt idx="10">
                  <c:v>-0.91464355573589573</c:v>
                </c:pt>
                <c:pt idx="11">
                  <c:v>-0.92068721770851292</c:v>
                </c:pt>
                <c:pt idx="12">
                  <c:v>-0.92804376767394736</c:v>
                </c:pt>
                <c:pt idx="13">
                  <c:v>-0.93658513943454524</c:v>
                </c:pt>
                <c:pt idx="14">
                  <c:v>-0.94628816585820086</c:v>
                </c:pt>
                <c:pt idx="15">
                  <c:v>-0.95704671709071953</c:v>
                </c:pt>
                <c:pt idx="16">
                  <c:v>-0.96874818407609886</c:v>
                </c:pt>
                <c:pt idx="17">
                  <c:v>-0.98113004926403813</c:v>
                </c:pt>
                <c:pt idx="18">
                  <c:v>-0.99392191413537878</c:v>
                </c:pt>
                <c:pt idx="19">
                  <c:v>-1.0070448017038405</c:v>
                </c:pt>
                <c:pt idx="20">
                  <c:v>-1.0205121199228604</c:v>
                </c:pt>
                <c:pt idx="21">
                  <c:v>-1.0343649369457659</c:v>
                </c:pt>
                <c:pt idx="22">
                  <c:v>-1.0487385320713218</c:v>
                </c:pt>
                <c:pt idx="23">
                  <c:v>-1.0634249796610682</c:v>
                </c:pt>
                <c:pt idx="24">
                  <c:v>-1.0784819628211595</c:v>
                </c:pt>
                <c:pt idx="25">
                  <c:v>-1.0936395994694406</c:v>
                </c:pt>
                <c:pt idx="26">
                  <c:v>-1.1088551304746197</c:v>
                </c:pt>
                <c:pt idx="27">
                  <c:v>-1.1240885385455044</c:v>
                </c:pt>
                <c:pt idx="28">
                  <c:v>-1.1392792226000135</c:v>
                </c:pt>
                <c:pt idx="29">
                  <c:v>-1.1545019843111144</c:v>
                </c:pt>
                <c:pt idx="30">
                  <c:v>-1.1698440324364681</c:v>
                </c:pt>
                <c:pt idx="31">
                  <c:v>-1.185212976155289</c:v>
                </c:pt>
                <c:pt idx="32">
                  <c:v>-1.2005248967098963</c:v>
                </c:pt>
                <c:pt idx="33">
                  <c:v>-1.2156830924205808</c:v>
                </c:pt>
                <c:pt idx="34">
                  <c:v>-1.2304255021942181</c:v>
                </c:pt>
                <c:pt idx="35">
                  <c:v>-1.2447734586220598</c:v>
                </c:pt>
                <c:pt idx="36">
                  <c:v>-1.2585620457217876</c:v>
                </c:pt>
                <c:pt idx="37">
                  <c:v>-1.2717762534047705</c:v>
                </c:pt>
                <c:pt idx="38">
                  <c:v>-1.2842357324778466</c:v>
                </c:pt>
                <c:pt idx="39">
                  <c:v>-1.2958958232361621</c:v>
                </c:pt>
                <c:pt idx="40">
                  <c:v>-1.3068431304699419</c:v>
                </c:pt>
                <c:pt idx="41">
                  <c:v>-1.3170063659589308</c:v>
                </c:pt>
                <c:pt idx="42">
                  <c:v>-1.3263832880277109</c:v>
                </c:pt>
                <c:pt idx="43">
                  <c:v>-1.3348718697138837</c:v>
                </c:pt>
                <c:pt idx="44">
                  <c:v>-1.3425235170731493</c:v>
                </c:pt>
                <c:pt idx="45">
                  <c:v>-1.3493998178563866</c:v>
                </c:pt>
                <c:pt idx="46">
                  <c:v>-1.3554280507734449</c:v>
                </c:pt>
                <c:pt idx="47">
                  <c:v>-1.3606271631190818</c:v>
                </c:pt>
                <c:pt idx="48">
                  <c:v>-1.365004281464443</c:v>
                </c:pt>
                <c:pt idx="49">
                  <c:v>-1.3685258770973203</c:v>
                </c:pt>
                <c:pt idx="50">
                  <c:v>-1.3711714767043033</c:v>
                </c:pt>
                <c:pt idx="51">
                  <c:v>-1.3728861712571405</c:v>
                </c:pt>
                <c:pt idx="52">
                  <c:v>-1.3735630949149498</c:v>
                </c:pt>
                <c:pt idx="53">
                  <c:v>-1.3732575976187942</c:v>
                </c:pt>
                <c:pt idx="54">
                  <c:v>-1.3720127547258285</c:v>
                </c:pt>
                <c:pt idx="55">
                  <c:v>-1.3698798478840917</c:v>
                </c:pt>
                <c:pt idx="56">
                  <c:v>-1.3668487874321418</c:v>
                </c:pt>
                <c:pt idx="57">
                  <c:v>-1.3629576957632232</c:v>
                </c:pt>
                <c:pt idx="58">
                  <c:v>-1.3582813764105321</c:v>
                </c:pt>
                <c:pt idx="59">
                  <c:v>-1.3528274974243806</c:v>
                </c:pt>
                <c:pt idx="60">
                  <c:v>-1.3465733979324048</c:v>
                </c:pt>
                <c:pt idx="61">
                  <c:v>-1.3395336865809537</c:v>
                </c:pt>
                <c:pt idx="62">
                  <c:v>-1.3317653718187095</c:v>
                </c:pt>
                <c:pt idx="63">
                  <c:v>-1.3232558343528076</c:v>
                </c:pt>
                <c:pt idx="64">
                  <c:v>-1.3140790769616779</c:v>
                </c:pt>
                <c:pt idx="65">
                  <c:v>-1.3042613762512616</c:v>
                </c:pt>
                <c:pt idx="66">
                  <c:v>-1.2937462900052485</c:v>
                </c:pt>
                <c:pt idx="67">
                  <c:v>-1.2825850500606395</c:v>
                </c:pt>
                <c:pt idx="68">
                  <c:v>-1.2707720022824118</c:v>
                </c:pt>
                <c:pt idx="69">
                  <c:v>-1.2583499487358552</c:v>
                </c:pt>
                <c:pt idx="70">
                  <c:v>-1.2453850097971249</c:v>
                </c:pt>
                <c:pt idx="71">
                  <c:v>-1.2318475982785642</c:v>
                </c:pt>
                <c:pt idx="72">
                  <c:v>-1.2177284432864242</c:v>
                </c:pt>
                <c:pt idx="73">
                  <c:v>-1.2030598584622929</c:v>
                </c:pt>
                <c:pt idx="74">
                  <c:v>-1.1879252384011523</c:v>
                </c:pt>
                <c:pt idx="75">
                  <c:v>-1.1723679791406061</c:v>
                </c:pt>
                <c:pt idx="76">
                  <c:v>-1.1563183125827914</c:v>
                </c:pt>
                <c:pt idx="77">
                  <c:v>-1.1398632469196162</c:v>
                </c:pt>
                <c:pt idx="78">
                  <c:v>-1.1230249229728611</c:v>
                </c:pt>
                <c:pt idx="79">
                  <c:v>-1.1058193751175014</c:v>
                </c:pt>
                <c:pt idx="80">
                  <c:v>-1.0882881083023626</c:v>
                </c:pt>
                <c:pt idx="81">
                  <c:v>-1.0705125361549019</c:v>
                </c:pt>
                <c:pt idx="82">
                  <c:v>-1.0525542177152512</c:v>
                </c:pt>
                <c:pt idx="83">
                  <c:v>-1.0344675412096378</c:v>
                </c:pt>
                <c:pt idx="84">
                  <c:v>-1.0163444102467123</c:v>
                </c:pt>
                <c:pt idx="85">
                  <c:v>-0.99819190606336639</c:v>
                </c:pt>
                <c:pt idx="86">
                  <c:v>-0.97997343947322002</c:v>
                </c:pt>
                <c:pt idx="87">
                  <c:v>-0.96178802841694822</c:v>
                </c:pt>
                <c:pt idx="88">
                  <c:v>-0.94367184332073839</c:v>
                </c:pt>
                <c:pt idx="89">
                  <c:v>-0.92566159915293689</c:v>
                </c:pt>
                <c:pt idx="90">
                  <c:v>-0.90780135096489034</c:v>
                </c:pt>
                <c:pt idx="91">
                  <c:v>-0.89015158660256777</c:v>
                </c:pt>
                <c:pt idx="92">
                  <c:v>-0.8727451295350952</c:v>
                </c:pt>
                <c:pt idx="93">
                  <c:v>-0.85560377158885836</c:v>
                </c:pt>
                <c:pt idx="94">
                  <c:v>-0.83871936446820172</c:v>
                </c:pt>
                <c:pt idx="95">
                  <c:v>-0.82214805271910507</c:v>
                </c:pt>
                <c:pt idx="96">
                  <c:v>-0.80587554386045812</c:v>
                </c:pt>
                <c:pt idx="97">
                  <c:v>-0.78994024442166677</c:v>
                </c:pt>
                <c:pt idx="98">
                  <c:v>-0.77438469747767225</c:v>
                </c:pt>
                <c:pt idx="99">
                  <c:v>-0.75927053416414114</c:v>
                </c:pt>
                <c:pt idx="100">
                  <c:v>-0.74457814969966873</c:v>
                </c:pt>
                <c:pt idx="101">
                  <c:v>-0.73025659805521415</c:v>
                </c:pt>
                <c:pt idx="102">
                  <c:v>-0.7163353186211675</c:v>
                </c:pt>
                <c:pt idx="103">
                  <c:v>-0.70283298780486314</c:v>
                </c:pt>
                <c:pt idx="104">
                  <c:v>-0.68972706254894711</c:v>
                </c:pt>
                <c:pt idx="105">
                  <c:v>-0.67705355477382112</c:v>
                </c:pt>
                <c:pt idx="106">
                  <c:v>-0.66482120406182177</c:v>
                </c:pt>
                <c:pt idx="107">
                  <c:v>-0.65307566022200791</c:v>
                </c:pt>
                <c:pt idx="108">
                  <c:v>-0.64187201287004958</c:v>
                </c:pt>
                <c:pt idx="109">
                  <c:v>-0.63119880856391519</c:v>
                </c:pt>
                <c:pt idx="110">
                  <c:v>-0.62107262900894777</c:v>
                </c:pt>
                <c:pt idx="111">
                  <c:v>-0.61145496354344953</c:v>
                </c:pt>
                <c:pt idx="112">
                  <c:v>-0.60233754889494739</c:v>
                </c:pt>
                <c:pt idx="113">
                  <c:v>-0.59368760417440058</c:v>
                </c:pt>
                <c:pt idx="114">
                  <c:v>-0.58548331493083761</c:v>
                </c:pt>
                <c:pt idx="115">
                  <c:v>-0.57769227640079157</c:v>
                </c:pt>
                <c:pt idx="116">
                  <c:v>-0.5702917437816174</c:v>
                </c:pt>
                <c:pt idx="117">
                  <c:v>-0.56328844964145208</c:v>
                </c:pt>
                <c:pt idx="118">
                  <c:v>-0.55658696508523853</c:v>
                </c:pt>
                <c:pt idx="119">
                  <c:v>-0.55013684709136279</c:v>
                </c:pt>
                <c:pt idx="120">
                  <c:v>-0.54389438472589946</c:v>
                </c:pt>
                <c:pt idx="121">
                  <c:v>-0.53785707586673148</c:v>
                </c:pt>
                <c:pt idx="122">
                  <c:v>-0.53195906295206385</c:v>
                </c:pt>
                <c:pt idx="123">
                  <c:v>-0.52617521665030942</c:v>
                </c:pt>
                <c:pt idx="124">
                  <c:v>-0.52044039938836928</c:v>
                </c:pt>
                <c:pt idx="125">
                  <c:v>-0.51468546809203297</c:v>
                </c:pt>
                <c:pt idx="126">
                  <c:v>-0.50891005634927333</c:v>
                </c:pt>
                <c:pt idx="127">
                  <c:v>-0.50306777574075856</c:v>
                </c:pt>
                <c:pt idx="128">
                  <c:v>-0.49710210404486055</c:v>
                </c:pt>
                <c:pt idx="129">
                  <c:v>-0.49096354010273185</c:v>
                </c:pt>
                <c:pt idx="130">
                  <c:v>-0.48463423186368809</c:v>
                </c:pt>
                <c:pt idx="131">
                  <c:v>-0.47810218988076092</c:v>
                </c:pt>
                <c:pt idx="132">
                  <c:v>-0.47139237552431279</c:v>
                </c:pt>
                <c:pt idx="133">
                  <c:v>-0.46450078737062517</c:v>
                </c:pt>
                <c:pt idx="134">
                  <c:v>-0.4574444960203829</c:v>
                </c:pt>
                <c:pt idx="135">
                  <c:v>-0.45021064864695021</c:v>
                </c:pt>
                <c:pt idx="136">
                  <c:v>-0.4427239425139331</c:v>
                </c:pt>
                <c:pt idx="137">
                  <c:v>-0.43497838942093381</c:v>
                </c:pt>
                <c:pt idx="138">
                  <c:v>-0.42695804390202119</c:v>
                </c:pt>
                <c:pt idx="139">
                  <c:v>-0.41865093218181049</c:v>
                </c:pt>
                <c:pt idx="140">
                  <c:v>-0.41003844253506944</c:v>
                </c:pt>
                <c:pt idx="141">
                  <c:v>-0.40109240805324886</c:v>
                </c:pt>
                <c:pt idx="142">
                  <c:v>-0.39180975358783948</c:v>
                </c:pt>
                <c:pt idx="143">
                  <c:v>-0.38217995901088814</c:v>
                </c:pt>
                <c:pt idx="144">
                  <c:v>-0.37226770086592575</c:v>
                </c:pt>
                <c:pt idx="145">
                  <c:v>-0.3620666863990194</c:v>
                </c:pt>
                <c:pt idx="146">
                  <c:v>-0.35161357897486217</c:v>
                </c:pt>
                <c:pt idx="147">
                  <c:v>-0.34087431940400476</c:v>
                </c:pt>
                <c:pt idx="148">
                  <c:v>-0.329781268738429</c:v>
                </c:pt>
                <c:pt idx="149">
                  <c:v>-0.31832766637088272</c:v>
                </c:pt>
                <c:pt idx="150">
                  <c:v>-0.30654803820736798</c:v>
                </c:pt>
                <c:pt idx="151">
                  <c:v>-0.29437405096454156</c:v>
                </c:pt>
                <c:pt idx="152">
                  <c:v>-0.2818734088081879</c:v>
                </c:pt>
                <c:pt idx="153">
                  <c:v>-0.26904058244247997</c:v>
                </c:pt>
                <c:pt idx="154">
                  <c:v>-0.25589976885953969</c:v>
                </c:pt>
                <c:pt idx="155">
                  <c:v>-0.24239143312572542</c:v>
                </c:pt>
                <c:pt idx="156">
                  <c:v>-0.22854204962219746</c:v>
                </c:pt>
                <c:pt idx="157">
                  <c:v>-0.21434702569605027</c:v>
                </c:pt>
                <c:pt idx="158">
                  <c:v>-0.19981803941947526</c:v>
                </c:pt>
                <c:pt idx="159">
                  <c:v>-0.18498470292777058</c:v>
                </c:pt>
                <c:pt idx="160">
                  <c:v>-0.16981464871691948</c:v>
                </c:pt>
                <c:pt idx="161">
                  <c:v>-0.15434697995919597</c:v>
                </c:pt>
                <c:pt idx="162">
                  <c:v>-0.13856133210232377</c:v>
                </c:pt>
                <c:pt idx="163">
                  <c:v>-0.12246815980572345</c:v>
                </c:pt>
                <c:pt idx="164">
                  <c:v>-0.10603815701281631</c:v>
                </c:pt>
                <c:pt idx="165">
                  <c:v>-8.9332575060160707E-2</c:v>
                </c:pt>
                <c:pt idx="166">
                  <c:v>-7.2362936154270738E-2</c:v>
                </c:pt>
                <c:pt idx="167">
                  <c:v>-5.5186316955189052E-2</c:v>
                </c:pt>
                <c:pt idx="168">
                  <c:v>-3.7815343385425471E-2</c:v>
                </c:pt>
                <c:pt idx="169">
                  <c:v>-2.0283764243707963E-2</c:v>
                </c:pt>
                <c:pt idx="170">
                  <c:v>-2.6208309533006422E-3</c:v>
                </c:pt>
                <c:pt idx="171">
                  <c:v>1.5185132440058202E-2</c:v>
                </c:pt>
                <c:pt idx="172">
                  <c:v>3.3102903669973822E-2</c:v>
                </c:pt>
                <c:pt idx="173">
                  <c:v>5.108193092815709E-2</c:v>
                </c:pt>
                <c:pt idx="174">
                  <c:v>6.909020203841601E-2</c:v>
                </c:pt>
                <c:pt idx="175">
                  <c:v>8.7092861986208706E-2</c:v>
                </c:pt>
                <c:pt idx="176">
                  <c:v>0.10502474299346326</c:v>
                </c:pt>
                <c:pt idx="177">
                  <c:v>0.12281112817827372</c:v>
                </c:pt>
                <c:pt idx="178">
                  <c:v>0.14040137672942543</c:v>
                </c:pt>
                <c:pt idx="179">
                  <c:v>0.15776403158469043</c:v>
                </c:pt>
                <c:pt idx="180">
                  <c:v>0.17486821050963827</c:v>
                </c:pt>
                <c:pt idx="181">
                  <c:v>0.19163758905811401</c:v>
                </c:pt>
                <c:pt idx="182">
                  <c:v>0.20803992604710822</c:v>
                </c:pt>
                <c:pt idx="183">
                  <c:v>0.22405746398619883</c:v>
                </c:pt>
                <c:pt idx="184">
                  <c:v>0.2396339581155375</c:v>
                </c:pt>
                <c:pt idx="185">
                  <c:v>0.25475217124688632</c:v>
                </c:pt>
                <c:pt idx="186">
                  <c:v>0.26941355177155119</c:v>
                </c:pt>
                <c:pt idx="187">
                  <c:v>0.28358134503355659</c:v>
                </c:pt>
                <c:pt idx="188">
                  <c:v>0.29713367420051973</c:v>
                </c:pt>
                <c:pt idx="189">
                  <c:v>0.31004294103196384</c:v>
                </c:pt>
                <c:pt idx="190">
                  <c:v>0.32227179667923445</c:v>
                </c:pt>
                <c:pt idx="191">
                  <c:v>0.33378191055019835</c:v>
                </c:pt>
                <c:pt idx="192">
                  <c:v>0.34457877130651182</c:v>
                </c:pt>
                <c:pt idx="193">
                  <c:v>0.3546490160591404</c:v>
                </c:pt>
                <c:pt idx="194">
                  <c:v>0.36400710483685444</c:v>
                </c:pt>
                <c:pt idx="195">
                  <c:v>0.37260193168351707</c:v>
                </c:pt>
                <c:pt idx="196">
                  <c:v>0.38041372538301621</c:v>
                </c:pt>
                <c:pt idx="197">
                  <c:v>0.38739011994909589</c:v>
                </c:pt>
                <c:pt idx="198">
                  <c:v>0.39347219646314557</c:v>
                </c:pt>
                <c:pt idx="199">
                  <c:v>0.398662312746977</c:v>
                </c:pt>
                <c:pt idx="200">
                  <c:v>0.40295133002510519</c:v>
                </c:pt>
                <c:pt idx="201">
                  <c:v>0.40633267265485234</c:v>
                </c:pt>
                <c:pt idx="202">
                  <c:v>0.40884262583545095</c:v>
                </c:pt>
                <c:pt idx="203">
                  <c:v>0.41045868813389386</c:v>
                </c:pt>
                <c:pt idx="204">
                  <c:v>0.41118902197348389</c:v>
                </c:pt>
                <c:pt idx="205">
                  <c:v>0.41100226095833353</c:v>
                </c:pt>
                <c:pt idx="206">
                  <c:v>0.40992958983158373</c:v>
                </c:pt>
                <c:pt idx="207">
                  <c:v>0.40796486820021438</c:v>
                </c:pt>
                <c:pt idx="208">
                  <c:v>0.40505556627848266</c:v>
                </c:pt>
                <c:pt idx="209">
                  <c:v>0.40123243287530835</c:v>
                </c:pt>
                <c:pt idx="210">
                  <c:v>0.39647539944683013</c:v>
                </c:pt>
                <c:pt idx="211">
                  <c:v>0.39076828733058061</c:v>
                </c:pt>
                <c:pt idx="212">
                  <c:v>0.38409902906808457</c:v>
                </c:pt>
                <c:pt idx="213">
                  <c:v>0.3764683095851078</c:v>
                </c:pt>
                <c:pt idx="214">
                  <c:v>0.36793564288991676</c:v>
                </c:pt>
                <c:pt idx="215">
                  <c:v>0.35853836475903172</c:v>
                </c:pt>
                <c:pt idx="216">
                  <c:v>0.34827453228536182</c:v>
                </c:pt>
                <c:pt idx="217">
                  <c:v>0.33715752503735941</c:v>
                </c:pt>
                <c:pt idx="218">
                  <c:v>0.32523878020267455</c:v>
                </c:pt>
                <c:pt idx="219">
                  <c:v>0.31259710746218955</c:v>
                </c:pt>
                <c:pt idx="220">
                  <c:v>0.2992733075104746</c:v>
                </c:pt>
                <c:pt idx="221">
                  <c:v>0.28528164941103734</c:v>
                </c:pt>
                <c:pt idx="222">
                  <c:v>0.27070166282095875</c:v>
                </c:pt>
                <c:pt idx="223">
                  <c:v>0.25557192977272081</c:v>
                </c:pt>
                <c:pt idx="224">
                  <c:v>0.2399727847472865</c:v>
                </c:pt>
                <c:pt idx="225">
                  <c:v>0.22397875491796765</c:v>
                </c:pt>
                <c:pt idx="226">
                  <c:v>0.20762007922945164</c:v>
                </c:pt>
                <c:pt idx="227">
                  <c:v>0.19092559541581774</c:v>
                </c:pt>
                <c:pt idx="228">
                  <c:v>0.17397820885423737</c:v>
                </c:pt>
                <c:pt idx="229">
                  <c:v>0.15682778930789668</c:v>
                </c:pt>
                <c:pt idx="230">
                  <c:v>0.13950926089581758</c:v>
                </c:pt>
                <c:pt idx="231">
                  <c:v>0.12207305680767917</c:v>
                </c:pt>
                <c:pt idx="232">
                  <c:v>0.10457413221094232</c:v>
                </c:pt>
                <c:pt idx="233">
                  <c:v>8.7066584414846659E-2</c:v>
                </c:pt>
                <c:pt idx="234">
                  <c:v>6.9599514652802771E-2</c:v>
                </c:pt>
                <c:pt idx="235">
                  <c:v>5.220461052987313E-2</c:v>
                </c:pt>
                <c:pt idx="236">
                  <c:v>3.4944547690689186E-2</c:v>
                </c:pt>
                <c:pt idx="237">
                  <c:v>1.7843571635515424E-2</c:v>
                </c:pt>
                <c:pt idx="238">
                  <c:v>9.2500140883757854E-4</c:v>
                </c:pt>
                <c:pt idx="239">
                  <c:v>-1.5752703155864377E-2</c:v>
                </c:pt>
                <c:pt idx="240">
                  <c:v>-3.2160062632045343E-2</c:v>
                </c:pt>
                <c:pt idx="241">
                  <c:v>-4.8268445286520578E-2</c:v>
                </c:pt>
                <c:pt idx="242">
                  <c:v>-6.4012454306836469E-2</c:v>
                </c:pt>
                <c:pt idx="243">
                  <c:v>-7.9336267162099863E-2</c:v>
                </c:pt>
                <c:pt idx="244">
                  <c:v>-9.4171320582030316E-2</c:v>
                </c:pt>
                <c:pt idx="245">
                  <c:v>-0.1084851043051305</c:v>
                </c:pt>
                <c:pt idx="246">
                  <c:v>-0.12225681656404307</c:v>
                </c:pt>
                <c:pt idx="247">
                  <c:v>-0.13541714137393926</c:v>
                </c:pt>
                <c:pt idx="248">
                  <c:v>-0.14792997286203483</c:v>
                </c:pt>
                <c:pt idx="249">
                  <c:v>-0.15981146328455362</c:v>
                </c:pt>
                <c:pt idx="250">
                  <c:v>-0.17106640882708152</c:v>
                </c:pt>
                <c:pt idx="251">
                  <c:v>-0.18163756294745192</c:v>
                </c:pt>
                <c:pt idx="252">
                  <c:v>-0.19146510782844398</c:v>
                </c:pt>
                <c:pt idx="253">
                  <c:v>-0.20055099383631031</c:v>
                </c:pt>
                <c:pt idx="254">
                  <c:v>-0.2088529048028834</c:v>
                </c:pt>
                <c:pt idx="255">
                  <c:v>-0.21634965181807964</c:v>
                </c:pt>
                <c:pt idx="256">
                  <c:v>-0.2230315500499078</c:v>
                </c:pt>
                <c:pt idx="257">
                  <c:v>-0.22888988351044545</c:v>
                </c:pt>
                <c:pt idx="258">
                  <c:v>-0.23394188565294188</c:v>
                </c:pt>
                <c:pt idx="259">
                  <c:v>-0.23818588970190502</c:v>
                </c:pt>
                <c:pt idx="260">
                  <c:v>-0.2416261539958024</c:v>
                </c:pt>
                <c:pt idx="261">
                  <c:v>-0.24426727252851232</c:v>
                </c:pt>
                <c:pt idx="262">
                  <c:v>-0.2461055484695768</c:v>
                </c:pt>
                <c:pt idx="263">
                  <c:v>-0.24716269145460876</c:v>
                </c:pt>
                <c:pt idx="264">
                  <c:v>-0.24745660020779023</c:v>
                </c:pt>
                <c:pt idx="265">
                  <c:v>-0.2470046222493629</c:v>
                </c:pt>
                <c:pt idx="266">
                  <c:v>-0.24581666659359228</c:v>
                </c:pt>
                <c:pt idx="267">
                  <c:v>-0.24391467614128501</c:v>
                </c:pt>
                <c:pt idx="268">
                  <c:v>-0.2413288185160341</c:v>
                </c:pt>
                <c:pt idx="269">
                  <c:v>-0.23804770853542873</c:v>
                </c:pt>
                <c:pt idx="270">
                  <c:v>-0.23410050190920401</c:v>
                </c:pt>
                <c:pt idx="271">
                  <c:v>-0.22953362277362949</c:v>
                </c:pt>
                <c:pt idx="272">
                  <c:v>-0.22438021092036259</c:v>
                </c:pt>
                <c:pt idx="273">
                  <c:v>-0.21867678974808968</c:v>
                </c:pt>
                <c:pt idx="274">
                  <c:v>-0.21246224960621435</c:v>
                </c:pt>
                <c:pt idx="275">
                  <c:v>-0.2057991664522085</c:v>
                </c:pt>
                <c:pt idx="276">
                  <c:v>-0.19871277232675069</c:v>
                </c:pt>
                <c:pt idx="277">
                  <c:v>-0.19126942168584635</c:v>
                </c:pt>
                <c:pt idx="278">
                  <c:v>-0.18350253958813753</c:v>
                </c:pt>
                <c:pt idx="279">
                  <c:v>-0.17544473328199228</c:v>
                </c:pt>
                <c:pt idx="280">
                  <c:v>-0.16713963340121485</c:v>
                </c:pt>
                <c:pt idx="281">
                  <c:v>-0.15862970617168881</c:v>
                </c:pt>
                <c:pt idx="282">
                  <c:v>-0.14993932335086263</c:v>
                </c:pt>
                <c:pt idx="283">
                  <c:v>-0.1410867214029394</c:v>
                </c:pt>
                <c:pt idx="284">
                  <c:v>-0.1321013575770833</c:v>
                </c:pt>
                <c:pt idx="285">
                  <c:v>-0.12302043740263344</c:v>
                </c:pt>
                <c:pt idx="286">
                  <c:v>-0.11390364407534627</c:v>
                </c:pt>
                <c:pt idx="287">
                  <c:v>-0.10477156535774093</c:v>
                </c:pt>
                <c:pt idx="288">
                  <c:v>-9.5674492764328115E-2</c:v>
                </c:pt>
                <c:pt idx="289">
                  <c:v>-8.6643214083722636E-2</c:v>
                </c:pt>
                <c:pt idx="290">
                  <c:v>-7.7695348619409341E-2</c:v>
                </c:pt>
                <c:pt idx="291">
                  <c:v>-6.8861846317280373E-2</c:v>
                </c:pt>
                <c:pt idx="292">
                  <c:v>-6.0154510827128117E-2</c:v>
                </c:pt>
                <c:pt idx="293">
                  <c:v>-5.1594975367176159E-2</c:v>
                </c:pt>
                <c:pt idx="294">
                  <c:v>-4.3202384309279689E-2</c:v>
                </c:pt>
                <c:pt idx="295">
                  <c:v>-3.4980814078170781E-2</c:v>
                </c:pt>
                <c:pt idx="296">
                  <c:v>-2.6943649030754798E-2</c:v>
                </c:pt>
                <c:pt idx="297">
                  <c:v>-1.9111786689658967E-2</c:v>
                </c:pt>
                <c:pt idx="298">
                  <c:v>-1.1503211167235241E-2</c:v>
                </c:pt>
                <c:pt idx="299">
                  <c:v>-4.1121622786264135E-3</c:v>
                </c:pt>
                <c:pt idx="300">
                  <c:v>-9.3218367604969133E-4</c:v>
                </c:pt>
                <c:pt idx="301">
                  <c:v>2.1165213222765346E-3</c:v>
                </c:pt>
                <c:pt idx="302">
                  <c:v>4.9930143563022009E-3</c:v>
                </c:pt>
                <c:pt idx="303">
                  <c:v>7.6839535115711044E-3</c:v>
                </c:pt>
                <c:pt idx="304">
                  <c:v>1.0156578582037386E-2</c:v>
                </c:pt>
                <c:pt idx="305">
                  <c:v>1.239106025421712E-2</c:v>
                </c:pt>
                <c:pt idx="306">
                  <c:v>1.4363416195329127E-2</c:v>
                </c:pt>
                <c:pt idx="307">
                  <c:v>1.6067519988468455E-2</c:v>
                </c:pt>
                <c:pt idx="308">
                  <c:v>1.7487716103206413E-2</c:v>
                </c:pt>
                <c:pt idx="309">
                  <c:v>1.8643351803942259E-2</c:v>
                </c:pt>
                <c:pt idx="310">
                  <c:v>1.9527511413823029E-2</c:v>
                </c:pt>
                <c:pt idx="311">
                  <c:v>2.0145644811209371E-2</c:v>
                </c:pt>
                <c:pt idx="312">
                  <c:v>2.0470084050460066E-2</c:v>
                </c:pt>
                <c:pt idx="313">
                  <c:v>2.0501766089821242E-2</c:v>
                </c:pt>
                <c:pt idx="314">
                  <c:v>2.0273881821508018E-2</c:v>
                </c:pt>
                <c:pt idx="315">
                  <c:v>1.9793961604900712E-2</c:v>
                </c:pt>
                <c:pt idx="316">
                  <c:v>1.9084048098060569E-2</c:v>
                </c:pt>
                <c:pt idx="317">
                  <c:v>1.8167204931473134E-2</c:v>
                </c:pt>
                <c:pt idx="318">
                  <c:v>1.7079132795978235E-2</c:v>
                </c:pt>
                <c:pt idx="319">
                  <c:v>1.5827881792198701E-2</c:v>
                </c:pt>
                <c:pt idx="320">
                  <c:v>1.4388034369603248E-2</c:v>
                </c:pt>
                <c:pt idx="321">
                  <c:v>1.278034464970142E-2</c:v>
                </c:pt>
                <c:pt idx="322">
                  <c:v>1.1025518867731988E-2</c:v>
                </c:pt>
                <c:pt idx="323">
                  <c:v>9.1449653976623056E-3</c:v>
                </c:pt>
                <c:pt idx="324">
                  <c:v>7.1447200701744012E-3</c:v>
                </c:pt>
                <c:pt idx="325">
                  <c:v>5.053139550299555E-3</c:v>
                </c:pt>
                <c:pt idx="326">
                  <c:v>2.8199784151535343E-3</c:v>
                </c:pt>
                <c:pt idx="327">
                  <c:v>4.9466252222723551E-4</c:v>
                </c:pt>
                <c:pt idx="328">
                  <c:v>-1.892855853976949E-3</c:v>
                </c:pt>
                <c:pt idx="329">
                  <c:v>-4.3344076803615381E-3</c:v>
                </c:pt>
                <c:pt idx="330">
                  <c:v>-6.8277624643423513E-3</c:v>
                </c:pt>
                <c:pt idx="331">
                  <c:v>-9.3104071041751422E-3</c:v>
                </c:pt>
                <c:pt idx="332">
                  <c:v>-1.1698566056482011E-2</c:v>
                </c:pt>
                <c:pt idx="333">
                  <c:v>-1.3951157023530629E-2</c:v>
                </c:pt>
                <c:pt idx="334">
                  <c:v>-1.5959739346224053E-2</c:v>
                </c:pt>
                <c:pt idx="335">
                  <c:v>-1.7705233466281275E-2</c:v>
                </c:pt>
                <c:pt idx="336">
                  <c:v>-1.9093357191302916E-2</c:v>
                </c:pt>
                <c:pt idx="337">
                  <c:v>-2.0087345155370268E-2</c:v>
                </c:pt>
                <c:pt idx="338">
                  <c:v>-2.0634821897706462E-2</c:v>
                </c:pt>
                <c:pt idx="339">
                  <c:v>-2.0706483181635482E-2</c:v>
                </c:pt>
                <c:pt idx="340">
                  <c:v>-2.0274553861767918E-2</c:v>
                </c:pt>
                <c:pt idx="341">
                  <c:v>-1.9346397501368084E-2</c:v>
                </c:pt>
                <c:pt idx="342">
                  <c:v>-1.7899572446304121E-2</c:v>
                </c:pt>
                <c:pt idx="343">
                  <c:v>-1.5911643607457233E-2</c:v>
                </c:pt>
                <c:pt idx="344">
                  <c:v>-1.3392387270392655E-2</c:v>
                </c:pt>
                <c:pt idx="345">
                  <c:v>-1.034610826152621E-2</c:v>
                </c:pt>
                <c:pt idx="346">
                  <c:v>-6.7433260448777742E-3</c:v>
                </c:pt>
                <c:pt idx="347">
                  <c:v>-2.5217147701892036E-3</c:v>
                </c:pt>
                <c:pt idx="348">
                  <c:v>2.3311024125163078E-3</c:v>
                </c:pt>
                <c:pt idx="349">
                  <c:v>7.8001302682110408E-3</c:v>
                </c:pt>
                <c:pt idx="350">
                  <c:v>1.3940795624053546E-2</c:v>
                </c:pt>
                <c:pt idx="351">
                  <c:v>2.0786550581783976E-2</c:v>
                </c:pt>
                <c:pt idx="352">
                  <c:v>2.8290716509921671E-2</c:v>
                </c:pt>
                <c:pt idx="353">
                  <c:v>3.6413938781618124E-2</c:v>
                </c:pt>
                <c:pt idx="354">
                  <c:v>4.5149416152844742E-2</c:v>
                </c:pt>
                <c:pt idx="355">
                  <c:v>5.4487055471341882E-2</c:v>
                </c:pt>
                <c:pt idx="356">
                  <c:v>6.4424411425114306E-2</c:v>
                </c:pt>
                <c:pt idx="357">
                  <c:v>7.4873958836714508E-2</c:v>
                </c:pt>
                <c:pt idx="358">
                  <c:v>8.5800945726300024E-2</c:v>
                </c:pt>
                <c:pt idx="359">
                  <c:v>9.722495864769938E-2</c:v>
                </c:pt>
                <c:pt idx="360">
                  <c:v>0.10911748582014776</c:v>
                </c:pt>
                <c:pt idx="361">
                  <c:v>0.12145095176404494</c:v>
                </c:pt>
                <c:pt idx="362">
                  <c:v>0.13420708551134367</c:v>
                </c:pt>
                <c:pt idx="363">
                  <c:v>0.1473602854086494</c:v>
                </c:pt>
                <c:pt idx="364">
                  <c:v>0.16079578561676588</c:v>
                </c:pt>
                <c:pt idx="365">
                  <c:v>0.17449473510934244</c:v>
                </c:pt>
                <c:pt idx="366">
                  <c:v>0.18841873355452915</c:v>
                </c:pt>
                <c:pt idx="367">
                  <c:v>0.2025024081659049</c:v>
                </c:pt>
                <c:pt idx="368">
                  <c:v>0.21672010249755624</c:v>
                </c:pt>
                <c:pt idx="369">
                  <c:v>0.2310276647768057</c:v>
                </c:pt>
                <c:pt idx="370">
                  <c:v>0.2453264451733046</c:v>
                </c:pt>
                <c:pt idx="371">
                  <c:v>0.25953389657245057</c:v>
                </c:pt>
                <c:pt idx="372">
                  <c:v>0.27360331631197915</c:v>
                </c:pt>
                <c:pt idx="373">
                  <c:v>0.2875208495042848</c:v>
                </c:pt>
                <c:pt idx="374">
                  <c:v>0.30122531081527265</c:v>
                </c:pt>
                <c:pt idx="375">
                  <c:v>0.31468127656701833</c:v>
                </c:pt>
                <c:pt idx="376">
                  <c:v>0.32787793307090113</c:v>
                </c:pt>
                <c:pt idx="377">
                  <c:v>0.34072804079337227</c:v>
                </c:pt>
                <c:pt idx="378">
                  <c:v>0.35316994423143783</c:v>
                </c:pt>
                <c:pt idx="379">
                  <c:v>0.3651300689544516</c:v>
                </c:pt>
                <c:pt idx="380">
                  <c:v>0.37656771804910738</c:v>
                </c:pt>
                <c:pt idx="381">
                  <c:v>0.38738593544623007</c:v>
                </c:pt>
                <c:pt idx="382">
                  <c:v>0.39752561648629303</c:v>
                </c:pt>
                <c:pt idx="383">
                  <c:v>0.40690597175322013</c:v>
                </c:pt>
                <c:pt idx="384">
                  <c:v>0.41540183339129677</c:v>
                </c:pt>
                <c:pt idx="385">
                  <c:v>0.42295544464841722</c:v>
                </c:pt>
                <c:pt idx="386">
                  <c:v>0.42950757804259415</c:v>
                </c:pt>
                <c:pt idx="387">
                  <c:v>0.43492554905995606</c:v>
                </c:pt>
                <c:pt idx="388">
                  <c:v>0.43911304155634173</c:v>
                </c:pt>
                <c:pt idx="389">
                  <c:v>0.44202977701139995</c:v>
                </c:pt>
                <c:pt idx="390">
                  <c:v>0.44367197534413061</c:v>
                </c:pt>
                <c:pt idx="391">
                  <c:v>0.44397763097960563</c:v>
                </c:pt>
                <c:pt idx="392">
                  <c:v>0.44291095435811439</c:v>
                </c:pt>
                <c:pt idx="393">
                  <c:v>0.44040974980885272</c:v>
                </c:pt>
                <c:pt idx="394">
                  <c:v>0.43645675117423388</c:v>
                </c:pt>
                <c:pt idx="395">
                  <c:v>0.43100172814100157</c:v>
                </c:pt>
                <c:pt idx="396">
                  <c:v>0.42403290834170521</c:v>
                </c:pt>
                <c:pt idx="397">
                  <c:v>0.41550104257406001</c:v>
                </c:pt>
                <c:pt idx="398">
                  <c:v>0.40540135859505144</c:v>
                </c:pt>
                <c:pt idx="399">
                  <c:v>0.39370188733915423</c:v>
                </c:pt>
                <c:pt idx="400">
                  <c:v>0.38041763984659732</c:v>
                </c:pt>
                <c:pt idx="401">
                  <c:v>0.36563737087542397</c:v>
                </c:pt>
                <c:pt idx="402">
                  <c:v>0.34935709697876061</c:v>
                </c:pt>
                <c:pt idx="403">
                  <c:v>0.33156150165144149</c:v>
                </c:pt>
                <c:pt idx="404">
                  <c:v>0.31226840912076331</c:v>
                </c:pt>
                <c:pt idx="405">
                  <c:v>0.29151822578773867</c:v>
                </c:pt>
                <c:pt idx="406">
                  <c:v>0.26933823148401564</c:v>
                </c:pt>
                <c:pt idx="407">
                  <c:v>0.24573208217597756</c:v>
                </c:pt>
                <c:pt idx="408">
                  <c:v>0.22070378398562479</c:v>
                </c:pt>
                <c:pt idx="409">
                  <c:v>0.19430371410640956</c:v>
                </c:pt>
                <c:pt idx="410">
                  <c:v>0.16655491072102985</c:v>
                </c:pt>
                <c:pt idx="411">
                  <c:v>0.13752678078772426</c:v>
                </c:pt>
                <c:pt idx="412">
                  <c:v>0.10730855577163367</c:v>
                </c:pt>
                <c:pt idx="413">
                  <c:v>7.5950856562647426E-2</c:v>
                </c:pt>
                <c:pt idx="414">
                  <c:v>4.3531056926627842E-2</c:v>
                </c:pt>
                <c:pt idx="415">
                  <c:v>1.014437787941644E-2</c:v>
                </c:pt>
                <c:pt idx="416">
                  <c:v>-2.4175871546999454E-2</c:v>
                </c:pt>
                <c:pt idx="417">
                  <c:v>-5.9384804859600328E-2</c:v>
                </c:pt>
                <c:pt idx="418">
                  <c:v>-9.5345120908127495E-2</c:v>
                </c:pt>
                <c:pt idx="419">
                  <c:v>-0.13195515781165362</c:v>
                </c:pt>
                <c:pt idx="420">
                  <c:v>-0.16910402319839798</c:v>
                </c:pt>
                <c:pt idx="421">
                  <c:v>-0.20671906861256545</c:v>
                </c:pt>
                <c:pt idx="422">
                  <c:v>-0.24470926424889575</c:v>
                </c:pt>
                <c:pt idx="423">
                  <c:v>-0.28296985134602642</c:v>
                </c:pt>
                <c:pt idx="424">
                  <c:v>-0.32136598538336686</c:v>
                </c:pt>
                <c:pt idx="425">
                  <c:v>-0.35976912653707505</c:v>
                </c:pt>
                <c:pt idx="426">
                  <c:v>-0.39808685618631684</c:v>
                </c:pt>
                <c:pt idx="427">
                  <c:v>-0.43620469990791089</c:v>
                </c:pt>
                <c:pt idx="428">
                  <c:v>-0.47398603862448879</c:v>
                </c:pt>
                <c:pt idx="429">
                  <c:v>-0.51131903951074609</c:v>
                </c:pt>
                <c:pt idx="430">
                  <c:v>-0.5481101639625019</c:v>
                </c:pt>
                <c:pt idx="431">
                  <c:v>-0.58426420819002445</c:v>
                </c:pt>
                <c:pt idx="432">
                  <c:v>-0.61966391814856536</c:v>
                </c:pt>
                <c:pt idx="433">
                  <c:v>-0.65423187628205026</c:v>
                </c:pt>
                <c:pt idx="434">
                  <c:v>-0.68792233684215998</c:v>
                </c:pt>
                <c:pt idx="435">
                  <c:v>-0.72068924339435803</c:v>
                </c:pt>
                <c:pt idx="436">
                  <c:v>-0.75237096756899191</c:v>
                </c:pt>
                <c:pt idx="437">
                  <c:v>-0.78291255321571618</c:v>
                </c:pt>
                <c:pt idx="438">
                  <c:v>-0.81223090278972065</c:v>
                </c:pt>
                <c:pt idx="439">
                  <c:v>-0.84024133051015004</c:v>
                </c:pt>
                <c:pt idx="440">
                  <c:v>-0.86685652400561031</c:v>
                </c:pt>
                <c:pt idx="441">
                  <c:v>-0.89195900008997786</c:v>
                </c:pt>
                <c:pt idx="442">
                  <c:v>-0.91547899251637832</c:v>
                </c:pt>
                <c:pt idx="443">
                  <c:v>-0.93734109410195776</c:v>
                </c:pt>
                <c:pt idx="444">
                  <c:v>-0.95750364050828185</c:v>
                </c:pt>
                <c:pt idx="445">
                  <c:v>-0.97591041096890407</c:v>
                </c:pt>
                <c:pt idx="446">
                  <c:v>-0.99252936137935333</c:v>
                </c:pt>
                <c:pt idx="447">
                  <c:v>-1.0072816357142305</c:v>
                </c:pt>
                <c:pt idx="448">
                  <c:v>-1.0200719071804507</c:v>
                </c:pt>
                <c:pt idx="449">
                  <c:v>-1.0308493782058274</c:v>
                </c:pt>
                <c:pt idx="450">
                  <c:v>-1.0395727544405491</c:v>
                </c:pt>
                <c:pt idx="451">
                  <c:v>-1.046153366281515</c:v>
                </c:pt>
                <c:pt idx="452">
                  <c:v>-1.0506427082367094</c:v>
                </c:pt>
                <c:pt idx="453">
                  <c:v>-1.0530791311016423</c:v>
                </c:pt>
                <c:pt idx="454">
                  <c:v>-1.0535087161711225</c:v>
                </c:pt>
                <c:pt idx="455">
                  <c:v>-1.0518746024145711</c:v>
                </c:pt>
                <c:pt idx="456">
                  <c:v>-1.0482226826499053</c:v>
                </c:pt>
                <c:pt idx="457">
                  <c:v>-1.0425323582348149</c:v>
                </c:pt>
                <c:pt idx="458">
                  <c:v>-1.0348475755808817</c:v>
                </c:pt>
                <c:pt idx="459">
                  <c:v>-1.0251889705557675</c:v>
                </c:pt>
                <c:pt idx="460">
                  <c:v>-1.0135173704094875</c:v>
                </c:pt>
                <c:pt idx="461">
                  <c:v>-0.99985354457135434</c:v>
                </c:pt>
                <c:pt idx="462">
                  <c:v>-0.98418055800080584</c:v>
                </c:pt>
                <c:pt idx="463">
                  <c:v>-0.96652159691659967</c:v>
                </c:pt>
                <c:pt idx="464">
                  <c:v>-0.94690420074073167</c:v>
                </c:pt>
                <c:pt idx="465">
                  <c:v>-0.92538382630818816</c:v>
                </c:pt>
                <c:pt idx="466">
                  <c:v>-0.90198167166510401</c:v>
                </c:pt>
                <c:pt idx="467">
                  <c:v>-0.87678357794174855</c:v>
                </c:pt>
                <c:pt idx="468">
                  <c:v>-0.84982988242385904</c:v>
                </c:pt>
                <c:pt idx="469">
                  <c:v>-0.82119095355151339</c:v>
                </c:pt>
                <c:pt idx="470">
                  <c:v>-0.79095970827054307</c:v>
                </c:pt>
                <c:pt idx="471">
                  <c:v>-0.75923045051792748</c:v>
                </c:pt>
                <c:pt idx="472">
                  <c:v>-0.72609372453768117</c:v>
                </c:pt>
                <c:pt idx="473">
                  <c:v>-0.69162937192856022</c:v>
                </c:pt>
                <c:pt idx="474">
                  <c:v>-0.65594935688435818</c:v>
                </c:pt>
                <c:pt idx="475">
                  <c:v>-0.61913663466786018</c:v>
                </c:pt>
                <c:pt idx="476">
                  <c:v>-0.58950380166955163</c:v>
                </c:pt>
                <c:pt idx="477">
                  <c:v>-0.55891361618078828</c:v>
                </c:pt>
                <c:pt idx="478">
                  <c:v>-0.52748978425559012</c:v>
                </c:pt>
                <c:pt idx="479">
                  <c:v>-0.49533836679849502</c:v>
                </c:pt>
                <c:pt idx="480">
                  <c:v>-0.46254930273692696</c:v>
                </c:pt>
                <c:pt idx="481">
                  <c:v>-0.42921416457722739</c:v>
                </c:pt>
                <c:pt idx="482">
                  <c:v>-0.39542368051853005</c:v>
                </c:pt>
                <c:pt idx="483">
                  <c:v>-0.36128674607325634</c:v>
                </c:pt>
                <c:pt idx="484">
                  <c:v>-0.32691973407637048</c:v>
                </c:pt>
                <c:pt idx="485">
                  <c:v>-0.29239338512051016</c:v>
                </c:pt>
                <c:pt idx="486">
                  <c:v>-0.25779081279700378</c:v>
                </c:pt>
                <c:pt idx="487">
                  <c:v>-0.22321622643252259</c:v>
                </c:pt>
                <c:pt idx="488">
                  <c:v>-0.18884157766284729</c:v>
                </c:pt>
                <c:pt idx="489">
                  <c:v>-0.15478365749776218</c:v>
                </c:pt>
                <c:pt idx="490">
                  <c:v>-0.12114422477961703</c:v>
                </c:pt>
                <c:pt idx="491">
                  <c:v>-8.803137729984567E-2</c:v>
                </c:pt>
                <c:pt idx="492">
                  <c:v>-5.5504548296494052E-2</c:v>
                </c:pt>
                <c:pt idx="493">
                  <c:v>-2.3633278507716987E-2</c:v>
                </c:pt>
                <c:pt idx="494">
                  <c:v>7.5768942176058498E-3</c:v>
                </c:pt>
                <c:pt idx="495">
                  <c:v>3.8051655091198448E-2</c:v>
                </c:pt>
                <c:pt idx="496">
                  <c:v>6.7733784165915467E-2</c:v>
                </c:pt>
                <c:pt idx="497">
                  <c:v>9.649659963078791E-2</c:v>
                </c:pt>
                <c:pt idx="498">
                  <c:v>0.1242143747443638</c:v>
                </c:pt>
                <c:pt idx="499">
                  <c:v>0.1508342610011654</c:v>
                </c:pt>
                <c:pt idx="500">
                  <c:v>0.17630917231313978</c:v>
                </c:pt>
                <c:pt idx="501">
                  <c:v>0.20061745020538807</c:v>
                </c:pt>
                <c:pt idx="502">
                  <c:v>0.22378851355602022</c:v>
                </c:pt>
                <c:pt idx="503">
                  <c:v>0.24577789262018918</c:v>
                </c:pt>
                <c:pt idx="504">
                  <c:v>0.26657569802289444</c:v>
                </c:pt>
                <c:pt idx="505">
                  <c:v>0.28614575191180669</c:v>
                </c:pt>
                <c:pt idx="506">
                  <c:v>0.30451170156989937</c:v>
                </c:pt>
                <c:pt idx="507">
                  <c:v>0.32167801084591535</c:v>
                </c:pt>
                <c:pt idx="508">
                  <c:v>0.33760163435312351</c:v>
                </c:pt>
                <c:pt idx="509">
                  <c:v>0.35232960235124983</c:v>
                </c:pt>
                <c:pt idx="510">
                  <c:v>0.36587196804876942</c:v>
                </c:pt>
                <c:pt idx="511">
                  <c:v>0.37824808426378931</c:v>
                </c:pt>
                <c:pt idx="512">
                  <c:v>0.38949477461855192</c:v>
                </c:pt>
                <c:pt idx="513">
                  <c:v>0.39959529492300733</c:v>
                </c:pt>
                <c:pt idx="514">
                  <c:v>0.40860290153762041</c:v>
                </c:pt>
                <c:pt idx="515">
                  <c:v>0.41659389673816472</c:v>
                </c:pt>
                <c:pt idx="516">
                  <c:v>0.42357506736053424</c:v>
                </c:pt>
                <c:pt idx="517">
                  <c:v>0.4295865971954056</c:v>
                </c:pt>
                <c:pt idx="518">
                  <c:v>0.43471944233080084</c:v>
                </c:pt>
                <c:pt idx="519">
                  <c:v>0.43912526480885411</c:v>
                </c:pt>
                <c:pt idx="520">
                  <c:v>0.44288312974148736</c:v>
                </c:pt>
                <c:pt idx="521">
                  <c:v>0.44604980947698808</c:v>
                </c:pt>
                <c:pt idx="522">
                  <c:v>0.44874253388633384</c:v>
                </c:pt>
                <c:pt idx="523">
                  <c:v>0.45102703313564957</c:v>
                </c:pt>
                <c:pt idx="524">
                  <c:v>0.45304719505102325</c:v>
                </c:pt>
                <c:pt idx="525">
                  <c:v>0.45490649327005983</c:v>
                </c:pt>
                <c:pt idx="526">
                  <c:v>0.45665193268530579</c:v>
                </c:pt>
                <c:pt idx="527">
                  <c:v>0.45836290836852378</c:v>
                </c:pt>
                <c:pt idx="528">
                  <c:v>0.46020713575004563</c:v>
                </c:pt>
                <c:pt idx="529">
                  <c:v>0.46224388411473294</c:v>
                </c:pt>
                <c:pt idx="530">
                  <c:v>0.46452444734100068</c:v>
                </c:pt>
                <c:pt idx="531">
                  <c:v>0.46711173372857234</c:v>
                </c:pt>
                <c:pt idx="532">
                  <c:v>0.47010408398964565</c:v>
                </c:pt>
                <c:pt idx="533">
                  <c:v>0.47357711229947913</c:v>
                </c:pt>
                <c:pt idx="534">
                  <c:v>0.47760452871093395</c:v>
                </c:pt>
                <c:pt idx="535">
                  <c:v>0.48219850440420942</c:v>
                </c:pt>
                <c:pt idx="536">
                  <c:v>0.48742679417507584</c:v>
                </c:pt>
                <c:pt idx="537">
                  <c:v>0.49330260642415047</c:v>
                </c:pt>
                <c:pt idx="538">
                  <c:v>0.49982678995344787</c:v>
                </c:pt>
                <c:pt idx="539">
                  <c:v>0.50706260125059599</c:v>
                </c:pt>
                <c:pt idx="540">
                  <c:v>0.51503931643011613</c:v>
                </c:pt>
                <c:pt idx="541">
                  <c:v>0.52376980093652825</c:v>
                </c:pt>
                <c:pt idx="542">
                  <c:v>0.53332228983388008</c:v>
                </c:pt>
                <c:pt idx="543">
                  <c:v>0.54372450798886462</c:v>
                </c:pt>
                <c:pt idx="544">
                  <c:v>0.55504235941822833</c:v>
                </c:pt>
                <c:pt idx="545">
                  <c:v>0.56727398801899787</c:v>
                </c:pt>
                <c:pt idx="546">
                  <c:v>0.58042691944577041</c:v>
                </c:pt>
                <c:pt idx="547">
                  <c:v>0.59454576267415538</c:v>
                </c:pt>
                <c:pt idx="548">
                  <c:v>0.60962101813395619</c:v>
                </c:pt>
                <c:pt idx="549">
                  <c:v>0.62555801096644692</c:v>
                </c:pt>
                <c:pt idx="550">
                  <c:v>0.64225928832091128</c:v>
                </c:pt>
                <c:pt idx="551">
                  <c:v>0.65974648286455018</c:v>
                </c:pt>
                <c:pt idx="552">
                  <c:v>0.67806210403977574</c:v>
                </c:pt>
                <c:pt idx="553">
                  <c:v>0.69711391968555103</c:v>
                </c:pt>
                <c:pt idx="554">
                  <c:v>0.71690127888357436</c:v>
                </c:pt>
                <c:pt idx="555">
                  <c:v>0.73739015563406363</c:v>
                </c:pt>
                <c:pt idx="556">
                  <c:v>0.75847972670364261</c:v>
                </c:pt>
                <c:pt idx="557">
                  <c:v>0.78008532071721204</c:v>
                </c:pt>
                <c:pt idx="558">
                  <c:v>0.80210022856073204</c:v>
                </c:pt>
                <c:pt idx="559">
                  <c:v>0.82446579693152777</c:v>
                </c:pt>
                <c:pt idx="560">
                  <c:v>0.84705685976644685</c:v>
                </c:pt>
                <c:pt idx="561">
                  <c:v>0.86981660791934678</c:v>
                </c:pt>
                <c:pt idx="562">
                  <c:v>0.8926381774569514</c:v>
                </c:pt>
                <c:pt idx="563">
                  <c:v>0.91538240529784953</c:v>
                </c:pt>
                <c:pt idx="564">
                  <c:v>0.93791365314458419</c:v>
                </c:pt>
                <c:pt idx="565">
                  <c:v>0.9601041354074672</c:v>
                </c:pt>
                <c:pt idx="566">
                  <c:v>0.98185746782890637</c:v>
                </c:pt>
                <c:pt idx="567">
                  <c:v>1.0030562553402478</c:v>
                </c:pt>
                <c:pt idx="568">
                  <c:v>1.023547844905992</c:v>
                </c:pt>
                <c:pt idx="569">
                  <c:v>1.0433141977270712</c:v>
                </c:pt>
                <c:pt idx="570">
                  <c:v>1.0622376889885374</c:v>
                </c:pt>
                <c:pt idx="571">
                  <c:v>1.0801791634897404</c:v>
                </c:pt>
                <c:pt idx="572">
                  <c:v>1.0970441414809851</c:v>
                </c:pt>
                <c:pt idx="573">
                  <c:v>1.1127119208028526</c:v>
                </c:pt>
                <c:pt idx="574">
                  <c:v>1.1270517173529691</c:v>
                </c:pt>
                <c:pt idx="575">
                  <c:v>1.1398772569252087</c:v>
                </c:pt>
                <c:pt idx="576">
                  <c:v>1.1511070394574285</c:v>
                </c:pt>
                <c:pt idx="577">
                  <c:v>1.1606204490971106</c:v>
                </c:pt>
                <c:pt idx="578">
                  <c:v>1.1683524172361648</c:v>
                </c:pt>
                <c:pt idx="579">
                  <c:v>1.1741881796095019</c:v>
                </c:pt>
                <c:pt idx="580">
                  <c:v>1.1780208842750672</c:v>
                </c:pt>
                <c:pt idx="581">
                  <c:v>1.1797128642864441</c:v>
                </c:pt>
                <c:pt idx="582">
                  <c:v>1.1792222476119627</c:v>
                </c:pt>
                <c:pt idx="583">
                  <c:v>1.1765064979357769</c:v>
                </c:pt>
                <c:pt idx="584">
                  <c:v>1.1714540728234242</c:v>
                </c:pt>
                <c:pt idx="585">
                  <c:v>1.1639709517717081</c:v>
                </c:pt>
                <c:pt idx="586">
                  <c:v>1.1539328474314881</c:v>
                </c:pt>
                <c:pt idx="587">
                  <c:v>1.1413364571755649</c:v>
                </c:pt>
                <c:pt idx="588">
                  <c:v>1.1261146272895546</c:v>
                </c:pt>
                <c:pt idx="589">
                  <c:v>1.1082215953067502</c:v>
                </c:pt>
                <c:pt idx="590">
                  <c:v>1.0876152487161799</c:v>
                </c:pt>
                <c:pt idx="591">
                  <c:v>1.0642402729648024</c:v>
                </c:pt>
                <c:pt idx="592">
                  <c:v>1.0381129011701995</c:v>
                </c:pt>
                <c:pt idx="593">
                  <c:v>1.0092152320437908</c:v>
                </c:pt>
                <c:pt idx="594">
                  <c:v>0.97757133885803649</c:v>
                </c:pt>
                <c:pt idx="595">
                  <c:v>0.94330436132645878</c:v>
                </c:pt>
                <c:pt idx="596">
                  <c:v>0.90644217901434432</c:v>
                </c:pt>
                <c:pt idx="597">
                  <c:v>0.86698501604617784</c:v>
                </c:pt>
                <c:pt idx="598">
                  <c:v>0.82493553750152859</c:v>
                </c:pt>
                <c:pt idx="599">
                  <c:v>0.78036037711486073</c:v>
                </c:pt>
                <c:pt idx="600">
                  <c:v>0.73329072678052687</c:v>
                </c:pt>
                <c:pt idx="601">
                  <c:v>0.68372916178448784</c:v>
                </c:pt>
                <c:pt idx="602">
                  <c:v>0.63163693334130333</c:v>
                </c:pt>
                <c:pt idx="603">
                  <c:v>0.57706192056903605</c:v>
                </c:pt>
                <c:pt idx="604">
                  <c:v>0.51997418579210031</c:v>
                </c:pt>
                <c:pt idx="605">
                  <c:v>0.46043996528320702</c:v>
                </c:pt>
                <c:pt idx="606">
                  <c:v>0.39852007092020647</c:v>
                </c:pt>
                <c:pt idx="607">
                  <c:v>0.33431624362081502</c:v>
                </c:pt>
                <c:pt idx="608">
                  <c:v>0.26782257276699428</c:v>
                </c:pt>
                <c:pt idx="609">
                  <c:v>0.19915166168447759</c:v>
                </c:pt>
                <c:pt idx="610">
                  <c:v>0.12840166599873726</c:v>
                </c:pt>
                <c:pt idx="611">
                  <c:v>5.5726288026822009E-2</c:v>
                </c:pt>
                <c:pt idx="612">
                  <c:v>-1.8746931804220657E-2</c:v>
                </c:pt>
                <c:pt idx="613">
                  <c:v>-9.4918162626698596E-2</c:v>
                </c:pt>
                <c:pt idx="614">
                  <c:v>-0.17252740612839162</c:v>
                </c:pt>
                <c:pt idx="615">
                  <c:v>-0.25145158405909479</c:v>
                </c:pt>
                <c:pt idx="616">
                  <c:v>-0.33148978901395099</c:v>
                </c:pt>
                <c:pt idx="617">
                  <c:v>-0.41249027315364944</c:v>
                </c:pt>
                <c:pt idx="618">
                  <c:v>-0.49423018713040129</c:v>
                </c:pt>
                <c:pt idx="619">
                  <c:v>-0.57660842315371319</c:v>
                </c:pt>
                <c:pt idx="620">
                  <c:v>-0.65961731230009391</c:v>
                </c:pt>
                <c:pt idx="621">
                  <c:v>-0.74311782859992737</c:v>
                </c:pt>
                <c:pt idx="622">
                  <c:v>-0.82692684718507459</c:v>
                </c:pt>
                <c:pt idx="623">
                  <c:v>-0.91093601512282074</c:v>
                </c:pt>
                <c:pt idx="624">
                  <c:v>-0.99497152797547461</c:v>
                </c:pt>
                <c:pt idx="625">
                  <c:v>-1.0789299398095356</c:v>
                </c:pt>
                <c:pt idx="626">
                  <c:v>-1.1628790984878834</c:v>
                </c:pt>
                <c:pt idx="627">
                  <c:v>-1.2465598472244652</c:v>
                </c:pt>
                <c:pt idx="628">
                  <c:v>-1.3297698940262503</c:v>
                </c:pt>
                <c:pt idx="629">
                  <c:v>-1.4123445230816964</c:v>
                </c:pt>
                <c:pt idx="630">
                  <c:v>-1.4940852667872815</c:v>
                </c:pt>
                <c:pt idx="631">
                  <c:v>-1.5746381571212025</c:v>
                </c:pt>
                <c:pt idx="632">
                  <c:v>-1.6536264694349376</c:v>
                </c:pt>
                <c:pt idx="633">
                  <c:v>-1.7307775780626562</c:v>
                </c:pt>
                <c:pt idx="634">
                  <c:v>-1.8057099566250594</c:v>
                </c:pt>
                <c:pt idx="635">
                  <c:v>-1.8782248272338169</c:v>
                </c:pt>
                <c:pt idx="636">
                  <c:v>-1.9479072840215881</c:v>
                </c:pt>
                <c:pt idx="637">
                  <c:v>-2.01457002176199</c:v>
                </c:pt>
                <c:pt idx="638">
                  <c:v>-2.0780147371425151</c:v>
                </c:pt>
                <c:pt idx="639">
                  <c:v>-2.1380127021187354</c:v>
                </c:pt>
                <c:pt idx="640">
                  <c:v>-2.1942812200746054</c:v>
                </c:pt>
                <c:pt idx="641">
                  <c:v>-2.2468121321417023</c:v>
                </c:pt>
                <c:pt idx="642">
                  <c:v>-2.2953599721384865</c:v>
                </c:pt>
                <c:pt idx="643">
                  <c:v>-2.3397023948176003</c:v>
                </c:pt>
                <c:pt idx="644">
                  <c:v>-2.3797114297189235</c:v>
                </c:pt>
                <c:pt idx="645">
                  <c:v>-2.4152025694297321</c:v>
                </c:pt>
                <c:pt idx="646">
                  <c:v>-2.4459627123627503</c:v>
                </c:pt>
                <c:pt idx="647">
                  <c:v>-2.4715826218524701</c:v>
                </c:pt>
                <c:pt idx="648">
                  <c:v>-2.4917792224992401</c:v>
                </c:pt>
                <c:pt idx="649">
                  <c:v>-2.5065157498234547</c:v>
                </c:pt>
                <c:pt idx="650">
                  <c:v>-2.5154404386268885</c:v>
                </c:pt>
                <c:pt idx="651">
                  <c:v>-2.5183120989142469</c:v>
                </c:pt>
                <c:pt idx="652">
                  <c:v>-2.5152817836038248</c:v>
                </c:pt>
                <c:pt idx="653">
                  <c:v>-2.5063719234856223</c:v>
                </c:pt>
                <c:pt idx="654">
                  <c:v>-2.4914504028392033</c:v>
                </c:pt>
                <c:pt idx="655">
                  <c:v>-2.4703627082419422</c:v>
                </c:pt>
                <c:pt idx="656">
                  <c:v>-2.4429799981921585</c:v>
                </c:pt>
                <c:pt idx="657">
                  <c:v>-2.4095818010671448</c:v>
                </c:pt>
                <c:pt idx="658">
                  <c:v>-2.3701286112342386</c:v>
                </c:pt>
                <c:pt idx="659">
                  <c:v>-2.3244293648202636</c:v>
                </c:pt>
                <c:pt idx="660">
                  <c:v>-2.272530800007182</c:v>
                </c:pt>
                <c:pt idx="661">
                  <c:v>-2.2144990592391505</c:v>
                </c:pt>
                <c:pt idx="662">
                  <c:v>-2.1502461851282715</c:v>
                </c:pt>
                <c:pt idx="663">
                  <c:v>-2.079810997507261</c:v>
                </c:pt>
                <c:pt idx="664">
                  <c:v>-2.0036226115750417</c:v>
                </c:pt>
                <c:pt idx="665">
                  <c:v>-1.9216480800519102</c:v>
                </c:pt>
                <c:pt idx="666">
                  <c:v>-1.8340607471077595</c:v>
                </c:pt>
                <c:pt idx="667">
                  <c:v>-1.7410395067135476</c:v>
                </c:pt>
                <c:pt idx="668">
                  <c:v>-1.6426330047272</c:v>
                </c:pt>
                <c:pt idx="669">
                  <c:v>-1.5389808958712772</c:v>
                </c:pt>
                <c:pt idx="670">
                  <c:v>-1.4304587065582166</c:v>
                </c:pt>
                <c:pt idx="671">
                  <c:v>-1.3175585755472214</c:v>
                </c:pt>
                <c:pt idx="672">
                  <c:v>-1.2005926341823698</c:v>
                </c:pt>
                <c:pt idx="673">
                  <c:v>-1.0796713073504756</c:v>
                </c:pt>
                <c:pt idx="674">
                  <c:v>-0.95507663504462259</c:v>
                </c:pt>
                <c:pt idx="675">
                  <c:v>-0.82691499039352168</c:v>
                </c:pt>
                <c:pt idx="676">
                  <c:v>-0.69536531224349574</c:v>
                </c:pt>
                <c:pt idx="677">
                  <c:v>-0.56086441876046234</c:v>
                </c:pt>
                <c:pt idx="678">
                  <c:v>-0.42372623439500756</c:v>
                </c:pt>
                <c:pt idx="679">
                  <c:v>-0.28437756255120433</c:v>
                </c:pt>
                <c:pt idx="680">
                  <c:v>-0.1431002753803815</c:v>
                </c:pt>
                <c:pt idx="681">
                  <c:v>-4.5078625606540613E-4</c:v>
                </c:pt>
                <c:pt idx="682">
                  <c:v>0.14322802619759337</c:v>
                </c:pt>
                <c:pt idx="683">
                  <c:v>0.28745429618451518</c:v>
                </c:pt>
                <c:pt idx="684">
                  <c:v>0.43147803915289046</c:v>
                </c:pt>
                <c:pt idx="685">
                  <c:v>0.57488138087408192</c:v>
                </c:pt>
                <c:pt idx="686">
                  <c:v>0.7169830707192324</c:v>
                </c:pt>
                <c:pt idx="687">
                  <c:v>0.85694677950706599</c:v>
                </c:pt>
                <c:pt idx="688">
                  <c:v>0.99397492545142585</c:v>
                </c:pt>
                <c:pt idx="689">
                  <c:v>1.1277371895473032</c:v>
                </c:pt>
                <c:pt idx="690">
                  <c:v>1.2582098003906454</c:v>
                </c:pt>
                <c:pt idx="691">
                  <c:v>1.3849192398437133</c:v>
                </c:pt>
                <c:pt idx="692">
                  <c:v>1.5074662145896403</c:v>
                </c:pt>
                <c:pt idx="693">
                  <c:v>1.6253671439710902</c:v>
                </c:pt>
                <c:pt idx="694">
                  <c:v>1.7382552467950414</c:v>
                </c:pt>
                <c:pt idx="695">
                  <c:v>1.845705009425016</c:v>
                </c:pt>
                <c:pt idx="696">
                  <c:v>1.9473681226270296</c:v>
                </c:pt>
                <c:pt idx="697">
                  <c:v>2.0427161704053636</c:v>
                </c:pt>
                <c:pt idx="698">
                  <c:v>2.1315912010022799</c:v>
                </c:pt>
                <c:pt idx="699">
                  <c:v>2.2136235442534162</c:v>
                </c:pt>
                <c:pt idx="700">
                  <c:v>2.2886305728268419</c:v>
                </c:pt>
                <c:pt idx="701">
                  <c:v>2.356804560387626</c:v>
                </c:pt>
                <c:pt idx="702">
                  <c:v>2.4180080755988445</c:v>
                </c:pt>
                <c:pt idx="703">
                  <c:v>2.4718474906345</c:v>
                </c:pt>
                <c:pt idx="704">
                  <c:v>2.518031548618116</c:v>
                </c:pt>
                <c:pt idx="705">
                  <c:v>2.5566554169371742</c:v>
                </c:pt>
                <c:pt idx="706">
                  <c:v>2.5876714969065331</c:v>
                </c:pt>
                <c:pt idx="707">
                  <c:v>2.6110554929580938</c:v>
                </c:pt>
                <c:pt idx="708">
                  <c:v>2.6266528020480657</c:v>
                </c:pt>
                <c:pt idx="709">
                  <c:v>2.6344593122668689</c:v>
                </c:pt>
                <c:pt idx="710">
                  <c:v>2.6342887499704353</c:v>
                </c:pt>
                <c:pt idx="711">
                  <c:v>2.6263255367483653</c:v>
                </c:pt>
                <c:pt idx="712">
                  <c:v>2.6108969414192962</c:v>
                </c:pt>
                <c:pt idx="713">
                  <c:v>2.5878762393222901</c:v>
                </c:pt>
                <c:pt idx="714">
                  <c:v>2.5573775000973815</c:v>
                </c:pt>
                <c:pt idx="715">
                  <c:v>2.5196139443752346</c:v>
                </c:pt>
                <c:pt idx="716">
                  <c:v>2.4743703351884183</c:v>
                </c:pt>
                <c:pt idx="717">
                  <c:v>2.421640309218942</c:v>
                </c:pt>
                <c:pt idx="718">
                  <c:v>2.3618115283681043</c:v>
                </c:pt>
                <c:pt idx="719">
                  <c:v>2.2953937734320129</c:v>
                </c:pt>
                <c:pt idx="720">
                  <c:v>2.2228138069662839</c:v>
                </c:pt>
                <c:pt idx="721">
                  <c:v>2.1442810740510794</c:v>
                </c:pt>
                <c:pt idx="722">
                  <c:v>2.0597410861292031</c:v>
                </c:pt>
                <c:pt idx="723">
                  <c:v>1.9697033165203197</c:v>
                </c:pt>
                <c:pt idx="724">
                  <c:v>1.8746478364270704</c:v>
                </c:pt>
                <c:pt idx="725">
                  <c:v>1.7747769919177749</c:v>
                </c:pt>
                <c:pt idx="726">
                  <c:v>1.6703579357577178</c:v>
                </c:pt>
                <c:pt idx="727">
                  <c:v>1.561819529225976</c:v>
                </c:pt>
                <c:pt idx="728">
                  <c:v>1.4496346545644849</c:v>
                </c:pt>
                <c:pt idx="729">
                  <c:v>1.3341595040115486</c:v>
                </c:pt>
                <c:pt idx="730">
                  <c:v>1.2157733084443443</c:v>
                </c:pt>
                <c:pt idx="731">
                  <c:v>1.0949084064715624</c:v>
                </c:pt>
                <c:pt idx="732">
                  <c:v>0.97240507292115819</c:v>
                </c:pt>
                <c:pt idx="733">
                  <c:v>0.84864060908228378</c:v>
                </c:pt>
                <c:pt idx="734">
                  <c:v>0.72366573632253295</c:v>
                </c:pt>
                <c:pt idx="735">
                  <c:v>0.59734870892803371</c:v>
                </c:pt>
                <c:pt idx="736">
                  <c:v>0.47060792822820963</c:v>
                </c:pt>
                <c:pt idx="737">
                  <c:v>0.34331115859808947</c:v>
                </c:pt>
                <c:pt idx="738">
                  <c:v>0.2161373875963114</c:v>
                </c:pt>
                <c:pt idx="739">
                  <c:v>8.9450023244160681E-2</c:v>
                </c:pt>
                <c:pt idx="740">
                  <c:v>-3.6246743594557491E-2</c:v>
                </c:pt>
                <c:pt idx="741">
                  <c:v>-0.16015399500639832</c:v>
                </c:pt>
                <c:pt idx="742">
                  <c:v>-0.28179866200718962</c:v>
                </c:pt>
                <c:pt idx="743">
                  <c:v>-0.40096180939134152</c:v>
                </c:pt>
                <c:pt idx="744">
                  <c:v>-0.51715505618216373</c:v>
                </c:pt>
                <c:pt idx="745">
                  <c:v>-0.63025146646605967</c:v>
                </c:pt>
                <c:pt idx="746">
                  <c:v>-0.73986975947133637</c:v>
                </c:pt>
                <c:pt idx="747">
                  <c:v>-0.84584637964736598</c:v>
                </c:pt>
                <c:pt idx="748">
                  <c:v>-0.9479036464885483</c:v>
                </c:pt>
                <c:pt idx="749">
                  <c:v>-1.0459132231566703</c:v>
                </c:pt>
                <c:pt idx="750">
                  <c:v>-1.1395662233932349</c:v>
                </c:pt>
                <c:pt idx="751">
                  <c:v>-1.2282987368009444</c:v>
                </c:pt>
                <c:pt idx="752">
                  <c:v>-1.3123489406207507</c:v>
                </c:pt>
                <c:pt idx="753">
                  <c:v>-1.3933094472727225</c:v>
                </c:pt>
                <c:pt idx="754">
                  <c:v>-1.4721733751495123</c:v>
                </c:pt>
                <c:pt idx="755">
                  <c:v>-1.5484138521507322</c:v>
                </c:pt>
                <c:pt idx="756">
                  <c:v>-1.622590892895531</c:v>
                </c:pt>
                <c:pt idx="757">
                  <c:v>-1.6941683329585058</c:v>
                </c:pt>
                <c:pt idx="758">
                  <c:v>-1.763969463583551</c:v>
                </c:pt>
                <c:pt idx="759">
                  <c:v>-1.8320860459725463</c:v>
                </c:pt>
                <c:pt idx="760">
                  <c:v>-1.8972041793458376</c:v>
                </c:pt>
                <c:pt idx="761">
                  <c:v>-1.9588262108643131</c:v>
                </c:pt>
                <c:pt idx="762">
                  <c:v>-2.0168193948677131</c:v>
                </c:pt>
                <c:pt idx="763">
                  <c:v>-2.0710191301600434</c:v>
                </c:pt>
                <c:pt idx="764">
                  <c:v>-2.1227719330746955</c:v>
                </c:pt>
                <c:pt idx="765">
                  <c:v>-2.1725635809556612</c:v>
                </c:pt>
                <c:pt idx="766">
                  <c:v>-2.2190634770453936</c:v>
                </c:pt>
                <c:pt idx="767">
                  <c:v>-2.262180227492216</c:v>
                </c:pt>
                <c:pt idx="768">
                  <c:v>-2.3013868628436613</c:v>
                </c:pt>
                <c:pt idx="769">
                  <c:v>-2.3352419903448061</c:v>
                </c:pt>
                <c:pt idx="770">
                  <c:v>-2.3642147338294976</c:v>
                </c:pt>
                <c:pt idx="771">
                  <c:v>-2.3916467592183057</c:v>
                </c:pt>
                <c:pt idx="772">
                  <c:v>-2.4173473330189577</c:v>
                </c:pt>
                <c:pt idx="773">
                  <c:v>-2.4412795296645196</c:v>
                </c:pt>
                <c:pt idx="774">
                  <c:v>-2.4666978565591409</c:v>
                </c:pt>
              </c:numCache>
            </c:numRef>
          </c:val>
          <c:smooth val="0"/>
        </c:ser>
        <c:ser>
          <c:idx val="2"/>
          <c:order val="4"/>
          <c:marker>
            <c:symbol val="none"/>
          </c:marker>
          <c:val>
            <c:numRef>
              <c:f>SSA!$G$2:$G$776</c:f>
              <c:numCache>
                <c:formatCode>General</c:formatCode>
                <c:ptCount val="775"/>
                <c:pt idx="0">
                  <c:v>-2.2540975624844775</c:v>
                </c:pt>
                <c:pt idx="1">
                  <c:v>-2.266785700060471</c:v>
                </c:pt>
                <c:pt idx="2">
                  <c:v>-2.2821574598393006</c:v>
                </c:pt>
                <c:pt idx="3">
                  <c:v>-2.2970081457010565</c:v>
                </c:pt>
                <c:pt idx="4">
                  <c:v>-2.3108097053128964</c:v>
                </c:pt>
                <c:pt idx="5">
                  <c:v>-2.320712868898787</c:v>
                </c:pt>
                <c:pt idx="6">
                  <c:v>-2.3259533099370899</c:v>
                </c:pt>
                <c:pt idx="7">
                  <c:v>-2.3290145552419381</c:v>
                </c:pt>
                <c:pt idx="8">
                  <c:v>-2.3292338775591284</c:v>
                </c:pt>
                <c:pt idx="9">
                  <c:v>-2.3261179506001661</c:v>
                </c:pt>
                <c:pt idx="10">
                  <c:v>-2.3196017501157815</c:v>
                </c:pt>
                <c:pt idx="11">
                  <c:v>-2.3105702171074851</c:v>
                </c:pt>
                <c:pt idx="12">
                  <c:v>-2.2992271443924168</c:v>
                </c:pt>
                <c:pt idx="13">
                  <c:v>-2.285685375856322</c:v>
                </c:pt>
                <c:pt idx="14">
                  <c:v>-2.2697885863342</c:v>
                </c:pt>
                <c:pt idx="15">
                  <c:v>-2.2516803345823342</c:v>
                </c:pt>
                <c:pt idx="16">
                  <c:v>-2.2315384449161701</c:v>
                </c:pt>
                <c:pt idx="17">
                  <c:v>-2.2086993725784785</c:v>
                </c:pt>
                <c:pt idx="18">
                  <c:v>-2.1827262973772865</c:v>
                </c:pt>
                <c:pt idx="19">
                  <c:v>-2.1537481085947472</c:v>
                </c:pt>
                <c:pt idx="20">
                  <c:v>-2.1218345623221482</c:v>
                </c:pt>
                <c:pt idx="21">
                  <c:v>-2.0875980061346593</c:v>
                </c:pt>
                <c:pt idx="22">
                  <c:v>-2.0514755314939022</c:v>
                </c:pt>
                <c:pt idx="23">
                  <c:v>-2.0140362488473369</c:v>
                </c:pt>
                <c:pt idx="24">
                  <c:v>-1.9754649448419943</c:v>
                </c:pt>
                <c:pt idx="25">
                  <c:v>-1.9361995555030052</c:v>
                </c:pt>
                <c:pt idx="26">
                  <c:v>-1.8957841577295393</c:v>
                </c:pt>
                <c:pt idx="27">
                  <c:v>-1.8546983644909223</c:v>
                </c:pt>
                <c:pt idx="28">
                  <c:v>-1.8130912858869201</c:v>
                </c:pt>
                <c:pt idx="29">
                  <c:v>-1.7711226031981271</c:v>
                </c:pt>
                <c:pt idx="30">
                  <c:v>-1.7287339681674097</c:v>
                </c:pt>
                <c:pt idx="31">
                  <c:v>-1.6858643338916446</c:v>
                </c:pt>
                <c:pt idx="32">
                  <c:v>-1.6429031835400079</c:v>
                </c:pt>
                <c:pt idx="33">
                  <c:v>-1.5995688338013916</c:v>
                </c:pt>
                <c:pt idx="34">
                  <c:v>-1.5561899712103751</c:v>
                </c:pt>
                <c:pt idx="35">
                  <c:v>-1.5128663272105607</c:v>
                </c:pt>
                <c:pt idx="36">
                  <c:v>-1.4698824407849227</c:v>
                </c:pt>
                <c:pt idx="37">
                  <c:v>-1.4277927872099916</c:v>
                </c:pt>
                <c:pt idx="38">
                  <c:v>-1.386821738593045</c:v>
                </c:pt>
                <c:pt idx="39">
                  <c:v>-1.3470347589611087</c:v>
                </c:pt>
                <c:pt idx="40">
                  <c:v>-1.308600928483457</c:v>
                </c:pt>
                <c:pt idx="41">
                  <c:v>-1.2714606481579469</c:v>
                </c:pt>
                <c:pt idx="42">
                  <c:v>-1.235784622559833</c:v>
                </c:pt>
                <c:pt idx="43">
                  <c:v>-1.2010948812037985</c:v>
                </c:pt>
                <c:pt idx="44">
                  <c:v>-1.1675974360516115</c:v>
                </c:pt>
                <c:pt idx="45">
                  <c:v>-1.1351101540013127</c:v>
                </c:pt>
                <c:pt idx="46">
                  <c:v>-1.1037433103381833</c:v>
                </c:pt>
                <c:pt idx="47">
                  <c:v>-1.0739187676738724</c:v>
                </c:pt>
                <c:pt idx="48">
                  <c:v>-1.0454021411449719</c:v>
                </c:pt>
                <c:pt idx="49">
                  <c:v>-1.0182102370046859</c:v>
                </c:pt>
                <c:pt idx="50">
                  <c:v>-0.99251483453213785</c:v>
                </c:pt>
                <c:pt idx="51">
                  <c:v>-0.96828390416950949</c:v>
                </c:pt>
                <c:pt idx="52">
                  <c:v>-0.94526871404151214</c:v>
                </c:pt>
                <c:pt idx="53">
                  <c:v>-0.92353909927462408</c:v>
                </c:pt>
                <c:pt idx="54">
                  <c:v>-0.90308912393947105</c:v>
                </c:pt>
                <c:pt idx="55">
                  <c:v>-0.88379238144215855</c:v>
                </c:pt>
                <c:pt idx="56">
                  <c:v>-0.86555627269506963</c:v>
                </c:pt>
                <c:pt idx="57">
                  <c:v>-0.84831407304395634</c:v>
                </c:pt>
                <c:pt idx="58">
                  <c:v>-0.83206175451583897</c:v>
                </c:pt>
                <c:pt idx="59">
                  <c:v>-0.8168460408682634</c:v>
                </c:pt>
                <c:pt idx="60">
                  <c:v>-0.80256072401958645</c:v>
                </c:pt>
                <c:pt idx="61">
                  <c:v>-0.78919803625998697</c:v>
                </c:pt>
                <c:pt idx="62">
                  <c:v>-0.77647418133455015</c:v>
                </c:pt>
                <c:pt idx="63">
                  <c:v>-0.7642900227575915</c:v>
                </c:pt>
                <c:pt idx="64">
                  <c:v>-0.75246202034178089</c:v>
                </c:pt>
                <c:pt idx="65">
                  <c:v>-0.74091553391824794</c:v>
                </c:pt>
                <c:pt idx="66">
                  <c:v>-0.72944445527901314</c:v>
                </c:pt>
                <c:pt idx="67">
                  <c:v>-0.71786198648056021</c:v>
                </c:pt>
                <c:pt idx="68">
                  <c:v>-0.70610985943535209</c:v>
                </c:pt>
                <c:pt idx="69">
                  <c:v>-0.69411110534411236</c:v>
                </c:pt>
                <c:pt idx="70">
                  <c:v>-0.68161007384996164</c:v>
                </c:pt>
                <c:pt idx="71">
                  <c:v>-0.66852269473390247</c:v>
                </c:pt>
                <c:pt idx="72">
                  <c:v>-0.65492929071789807</c:v>
                </c:pt>
                <c:pt idx="73">
                  <c:v>-0.64092435008908544</c:v>
                </c:pt>
                <c:pt idx="74">
                  <c:v>-0.62650614847991482</c:v>
                </c:pt>
                <c:pt idx="75">
                  <c:v>-0.61170184335327182</c:v>
                </c:pt>
                <c:pt idx="76">
                  <c:v>-0.59646949165338425</c:v>
                </c:pt>
                <c:pt idx="77">
                  <c:v>-0.58075895860071625</c:v>
                </c:pt>
                <c:pt idx="78">
                  <c:v>-0.56445143597813785</c:v>
                </c:pt>
                <c:pt idx="79">
                  <c:v>-0.54734062104651005</c:v>
                </c:pt>
                <c:pt idx="80">
                  <c:v>-0.52948051964841736</c:v>
                </c:pt>
                <c:pt idx="81">
                  <c:v>-0.51093478074098675</c:v>
                </c:pt>
                <c:pt idx="82">
                  <c:v>-0.49184388266232626</c:v>
                </c:pt>
                <c:pt idx="83">
                  <c:v>-0.47223043374898827</c:v>
                </c:pt>
                <c:pt idx="84">
                  <c:v>-0.45208346750590045</c:v>
                </c:pt>
                <c:pt idx="85">
                  <c:v>-0.43135815202444588</c:v>
                </c:pt>
                <c:pt idx="86">
                  <c:v>-0.41020543260997544</c:v>
                </c:pt>
                <c:pt idx="87">
                  <c:v>-0.38867229656380964</c:v>
                </c:pt>
                <c:pt idx="88">
                  <c:v>-0.36681708390555057</c:v>
                </c:pt>
                <c:pt idx="89">
                  <c:v>-0.34458514297868753</c:v>
                </c:pt>
                <c:pt idx="90">
                  <c:v>-0.32195619055938018</c:v>
                </c:pt>
                <c:pt idx="91">
                  <c:v>-0.2990155597529327</c:v>
                </c:pt>
                <c:pt idx="92">
                  <c:v>-0.27579338008155246</c:v>
                </c:pt>
                <c:pt idx="93">
                  <c:v>-0.25231291468539802</c:v>
                </c:pt>
                <c:pt idx="94">
                  <c:v>-0.22866695694809844</c:v>
                </c:pt>
                <c:pt idx="95">
                  <c:v>-0.20486116860868606</c:v>
                </c:pt>
                <c:pt idx="96">
                  <c:v>-0.18096046819845515</c:v>
                </c:pt>
                <c:pt idx="97">
                  <c:v>-0.15693682588995958</c:v>
                </c:pt>
                <c:pt idx="98">
                  <c:v>-0.13284040609924871</c:v>
                </c:pt>
                <c:pt idx="99">
                  <c:v>-0.10876288979756886</c:v>
                </c:pt>
                <c:pt idx="100">
                  <c:v>-8.4708739195454449E-2</c:v>
                </c:pt>
                <c:pt idx="101">
                  <c:v>-6.0904926293577404E-2</c:v>
                </c:pt>
                <c:pt idx="102">
                  <c:v>-3.7308172932969917E-2</c:v>
                </c:pt>
                <c:pt idx="103">
                  <c:v>-1.3972216997159623E-2</c:v>
                </c:pt>
                <c:pt idx="104">
                  <c:v>9.0315104011839675E-3</c:v>
                </c:pt>
                <c:pt idx="105">
                  <c:v>3.1620567048411291E-2</c:v>
                </c:pt>
                <c:pt idx="106">
                  <c:v>5.3682596331151328E-2</c:v>
                </c:pt>
                <c:pt idx="107">
                  <c:v>7.5309852213267775E-2</c:v>
                </c:pt>
                <c:pt idx="108">
                  <c:v>9.6316682558718864E-2</c:v>
                </c:pt>
                <c:pt idx="109">
                  <c:v>0.11664386455080011</c:v>
                </c:pt>
                <c:pt idx="110">
                  <c:v>0.13614813372432566</c:v>
                </c:pt>
                <c:pt idx="111">
                  <c:v>0.15489544580098838</c:v>
                </c:pt>
                <c:pt idx="112">
                  <c:v>0.17274768127413292</c:v>
                </c:pt>
                <c:pt idx="113">
                  <c:v>0.18970720384307413</c:v>
                </c:pt>
                <c:pt idx="114">
                  <c:v>0.20559031885055362</c:v>
                </c:pt>
                <c:pt idx="115">
                  <c:v>0.22017343562580063</c:v>
                </c:pt>
                <c:pt idx="116">
                  <c:v>0.23346169087883589</c:v>
                </c:pt>
                <c:pt idx="117">
                  <c:v>0.24549560901010065</c:v>
                </c:pt>
                <c:pt idx="118">
                  <c:v>0.25614742194845264</c:v>
                </c:pt>
                <c:pt idx="119">
                  <c:v>0.26553596769359838</c:v>
                </c:pt>
                <c:pt idx="120">
                  <c:v>0.2736717955826144</c:v>
                </c:pt>
                <c:pt idx="121">
                  <c:v>0.28055765483011219</c:v>
                </c:pt>
                <c:pt idx="122">
                  <c:v>0.28620158855483246</c:v>
                </c:pt>
                <c:pt idx="123">
                  <c:v>0.29065507404180568</c:v>
                </c:pt>
                <c:pt idx="124">
                  <c:v>0.29386734699084799</c:v>
                </c:pt>
                <c:pt idx="125">
                  <c:v>0.29563142848709634</c:v>
                </c:pt>
                <c:pt idx="126">
                  <c:v>0.29584172069631998</c:v>
                </c:pt>
                <c:pt idx="127">
                  <c:v>0.2945625061924344</c:v>
                </c:pt>
                <c:pt idx="128">
                  <c:v>0.29183112817202711</c:v>
                </c:pt>
                <c:pt idx="129">
                  <c:v>0.28763562322678288</c:v>
                </c:pt>
                <c:pt idx="130">
                  <c:v>0.28200508791961981</c:v>
                </c:pt>
                <c:pt idx="131">
                  <c:v>0.27498319600122284</c:v>
                </c:pt>
                <c:pt idx="132">
                  <c:v>0.26647384715545214</c:v>
                </c:pt>
                <c:pt idx="133">
                  <c:v>0.25658934808475986</c:v>
                </c:pt>
                <c:pt idx="134">
                  <c:v>0.24544679432029001</c:v>
                </c:pt>
                <c:pt idx="135">
                  <c:v>0.23322044093474384</c:v>
                </c:pt>
                <c:pt idx="136">
                  <c:v>0.21991477199634271</c:v>
                </c:pt>
                <c:pt idx="137">
                  <c:v>0.20560320059832354</c:v>
                </c:pt>
                <c:pt idx="138">
                  <c:v>0.19047137243739048</c:v>
                </c:pt>
                <c:pt idx="139">
                  <c:v>0.1746220962181006</c:v>
                </c:pt>
                <c:pt idx="140">
                  <c:v>0.15815476727408415</c:v>
                </c:pt>
                <c:pt idx="141">
                  <c:v>0.14108533190973088</c:v>
                </c:pt>
                <c:pt idx="142">
                  <c:v>0.12350895705156645</c:v>
                </c:pt>
                <c:pt idx="143">
                  <c:v>0.10545832512773688</c:v>
                </c:pt>
                <c:pt idx="144">
                  <c:v>8.7040243009295637E-2</c:v>
                </c:pt>
                <c:pt idx="145">
                  <c:v>6.832584243033886E-2</c:v>
                </c:pt>
                <c:pt idx="146">
                  <c:v>4.9424665094227355E-2</c:v>
                </c:pt>
                <c:pt idx="147">
                  <c:v>3.0435138069118687E-2</c:v>
                </c:pt>
                <c:pt idx="148">
                  <c:v>1.1442041332160745E-2</c:v>
                </c:pt>
                <c:pt idx="149">
                  <c:v>-7.4566623548172816E-3</c:v>
                </c:pt>
                <c:pt idx="150">
                  <c:v>-2.6262608965920104E-2</c:v>
                </c:pt>
                <c:pt idx="151">
                  <c:v>-4.4969412609578173E-2</c:v>
                </c:pt>
                <c:pt idx="152">
                  <c:v>-6.3367076648657372E-2</c:v>
                </c:pt>
                <c:pt idx="153">
                  <c:v>-8.1358159193842386E-2</c:v>
                </c:pt>
                <c:pt idx="154">
                  <c:v>-9.8724495065174181E-2</c:v>
                </c:pt>
                <c:pt idx="155">
                  <c:v>-0.11534269120116776</c:v>
                </c:pt>
                <c:pt idx="156">
                  <c:v>-0.1310442249641493</c:v>
                </c:pt>
                <c:pt idx="157">
                  <c:v>-0.14574293709011665</c:v>
                </c:pt>
                <c:pt idx="158">
                  <c:v>-0.15930742384825081</c:v>
                </c:pt>
                <c:pt idx="159">
                  <c:v>-0.17167355728076628</c:v>
                </c:pt>
                <c:pt idx="160">
                  <c:v>-0.18275738907998065</c:v>
                </c:pt>
                <c:pt idx="161">
                  <c:v>-0.19254034022782698</c:v>
                </c:pt>
                <c:pt idx="162">
                  <c:v>-0.2011202915713057</c:v>
                </c:pt>
                <c:pt idx="163">
                  <c:v>-0.20848035745906299</c:v>
                </c:pt>
                <c:pt idx="164">
                  <c:v>-0.2146527306702079</c:v>
                </c:pt>
                <c:pt idx="165">
                  <c:v>-0.2196921128583636</c:v>
                </c:pt>
                <c:pt idx="166">
                  <c:v>-0.223587711453688</c:v>
                </c:pt>
                <c:pt idx="167">
                  <c:v>-0.22634116083955269</c:v>
                </c:pt>
                <c:pt idx="168">
                  <c:v>-0.22796278742545154</c:v>
                </c:pt>
                <c:pt idx="169">
                  <c:v>-0.22839650036607512</c:v>
                </c:pt>
                <c:pt idx="170">
                  <c:v>-0.22763340360150514</c:v>
                </c:pt>
                <c:pt idx="171">
                  <c:v>-0.22565703210380778</c:v>
                </c:pt>
                <c:pt idx="172">
                  <c:v>-0.2224416937676805</c:v>
                </c:pt>
                <c:pt idx="173">
                  <c:v>-0.21810828625654022</c:v>
                </c:pt>
                <c:pt idx="174">
                  <c:v>-0.21263965593413636</c:v>
                </c:pt>
                <c:pt idx="175">
                  <c:v>-0.20612086303094548</c:v>
                </c:pt>
                <c:pt idx="176">
                  <c:v>-0.19870211665877938</c:v>
                </c:pt>
                <c:pt idx="177">
                  <c:v>-0.19039262279207775</c:v>
                </c:pt>
                <c:pt idx="178">
                  <c:v>-0.18120990434953874</c:v>
                </c:pt>
                <c:pt idx="179">
                  <c:v>-0.17116261339823671</c:v>
                </c:pt>
                <c:pt idx="180">
                  <c:v>-0.16036581235614097</c:v>
                </c:pt>
                <c:pt idx="181">
                  <c:v>-0.14899470543771506</c:v>
                </c:pt>
                <c:pt idx="182">
                  <c:v>-0.13713639085533039</c:v>
                </c:pt>
                <c:pt idx="183">
                  <c:v>-0.12478523693741063</c:v>
                </c:pt>
                <c:pt idx="184">
                  <c:v>-0.11198504808070073</c:v>
                </c:pt>
                <c:pt idx="185">
                  <c:v>-9.8831428737102794E-2</c:v>
                </c:pt>
                <c:pt idx="186">
                  <c:v>-8.5350689494194651E-2</c:v>
                </c:pt>
                <c:pt idx="187">
                  <c:v>-7.1663283888625903E-2</c:v>
                </c:pt>
                <c:pt idx="188">
                  <c:v>-5.7884251189056345E-2</c:v>
                </c:pt>
                <c:pt idx="189">
                  <c:v>-4.4026935645555654E-2</c:v>
                </c:pt>
                <c:pt idx="190">
                  <c:v>-3.0149916933780802E-2</c:v>
                </c:pt>
                <c:pt idx="191">
                  <c:v>-1.6292488416842225E-2</c:v>
                </c:pt>
                <c:pt idx="192">
                  <c:v>-2.5453040858960524E-3</c:v>
                </c:pt>
                <c:pt idx="193">
                  <c:v>1.1033046504665614E-2</c:v>
                </c:pt>
                <c:pt idx="194">
                  <c:v>2.4276144464188857E-2</c:v>
                </c:pt>
                <c:pt idx="195">
                  <c:v>3.7067720225415546E-2</c:v>
                </c:pt>
                <c:pt idx="196">
                  <c:v>4.9337054048602329E-2</c:v>
                </c:pt>
                <c:pt idx="197">
                  <c:v>6.1116077403521714E-2</c:v>
                </c:pt>
                <c:pt idx="198">
                  <c:v>7.2456088374370273E-2</c:v>
                </c:pt>
                <c:pt idx="199">
                  <c:v>8.3354550068616612E-2</c:v>
                </c:pt>
                <c:pt idx="200">
                  <c:v>9.3766919495040416E-2</c:v>
                </c:pt>
                <c:pt idx="201">
                  <c:v>0.10364450423510327</c:v>
                </c:pt>
                <c:pt idx="202">
                  <c:v>0.11293702658998823</c:v>
                </c:pt>
                <c:pt idx="203">
                  <c:v>0.12163850679913003</c:v>
                </c:pt>
                <c:pt idx="204">
                  <c:v>0.1297440912025121</c:v>
                </c:pt>
                <c:pt idx="205">
                  <c:v>0.13723539895905895</c:v>
                </c:pt>
                <c:pt idx="206">
                  <c:v>0.14416078311610903</c:v>
                </c:pt>
                <c:pt idx="207">
                  <c:v>0.15048380580198381</c:v>
                </c:pt>
                <c:pt idx="208">
                  <c:v>0.15617678910868152</c:v>
                </c:pt>
                <c:pt idx="209">
                  <c:v>0.16124898668084212</c:v>
                </c:pt>
                <c:pt idx="210">
                  <c:v>0.1656895005589924</c:v>
                </c:pt>
                <c:pt idx="211">
                  <c:v>0.16946558987043758</c:v>
                </c:pt>
                <c:pt idx="212">
                  <c:v>0.17249975409248972</c:v>
                </c:pt>
                <c:pt idx="213">
                  <c:v>0.17491228586425747</c:v>
                </c:pt>
                <c:pt idx="214">
                  <c:v>0.17679302762732496</c:v>
                </c:pt>
                <c:pt idx="215">
                  <c:v>0.1781353999835826</c:v>
                </c:pt>
                <c:pt idx="216">
                  <c:v>0.17898481999685295</c:v>
                </c:pt>
                <c:pt idx="217">
                  <c:v>0.17939602905853883</c:v>
                </c:pt>
                <c:pt idx="218">
                  <c:v>0.17937941410814348</c:v>
                </c:pt>
                <c:pt idx="219">
                  <c:v>0.17890992974569403</c:v>
                </c:pt>
                <c:pt idx="220">
                  <c:v>0.17800498472825221</c:v>
                </c:pt>
                <c:pt idx="221">
                  <c:v>0.17666880100624818</c:v>
                </c:pt>
                <c:pt idx="222">
                  <c:v>0.17497179490510043</c:v>
                </c:pt>
                <c:pt idx="223">
                  <c:v>0.17298869765448122</c:v>
                </c:pt>
                <c:pt idx="224">
                  <c:v>0.17071635205948238</c:v>
                </c:pt>
                <c:pt idx="225">
                  <c:v>0.168202407182761</c:v>
                </c:pt>
                <c:pt idx="226">
                  <c:v>0.1654948915965937</c:v>
                </c:pt>
                <c:pt idx="227">
                  <c:v>0.16259072824551257</c:v>
                </c:pt>
                <c:pt idx="228">
                  <c:v>0.15945790366547694</c:v>
                </c:pt>
                <c:pt idx="229">
                  <c:v>0.15616933211061315</c:v>
                </c:pt>
                <c:pt idx="230">
                  <c:v>0.15276821876295035</c:v>
                </c:pt>
                <c:pt idx="231">
                  <c:v>0.14931270834775232</c:v>
                </c:pt>
                <c:pt idx="232">
                  <c:v>0.14577709841095651</c:v>
                </c:pt>
                <c:pt idx="233">
                  <c:v>0.14217759340547173</c:v>
                </c:pt>
                <c:pt idx="234">
                  <c:v>0.13851192204661811</c:v>
                </c:pt>
                <c:pt idx="235">
                  <c:v>0.13482474144247675</c:v>
                </c:pt>
                <c:pt idx="236">
                  <c:v>0.13109774338954391</c:v>
                </c:pt>
                <c:pt idx="237">
                  <c:v>0.12736281358701229</c:v>
                </c:pt>
                <c:pt idx="238">
                  <c:v>0.12365872815600086</c:v>
                </c:pt>
                <c:pt idx="239">
                  <c:v>0.11996591004524745</c:v>
                </c:pt>
                <c:pt idx="240">
                  <c:v>0.11625791917199575</c:v>
                </c:pt>
                <c:pt idx="241">
                  <c:v>0.1124899498862473</c:v>
                </c:pt>
                <c:pt idx="242">
                  <c:v>0.10862923046302093</c:v>
                </c:pt>
                <c:pt idx="243">
                  <c:v>0.10466108730815933</c:v>
                </c:pt>
                <c:pt idx="244">
                  <c:v>0.10052626502272406</c:v>
                </c:pt>
                <c:pt idx="245">
                  <c:v>9.6222333147244862E-2</c:v>
                </c:pt>
                <c:pt idx="246">
                  <c:v>9.168808375969846E-2</c:v>
                </c:pt>
                <c:pt idx="247">
                  <c:v>8.6926920908710612E-2</c:v>
                </c:pt>
                <c:pt idx="248">
                  <c:v>8.1924163378982548E-2</c:v>
                </c:pt>
                <c:pt idx="249">
                  <c:v>7.6682288234388205E-2</c:v>
                </c:pt>
                <c:pt idx="250">
                  <c:v>7.1251532812179025E-2</c:v>
                </c:pt>
                <c:pt idx="251">
                  <c:v>6.5620222302270159E-2</c:v>
                </c:pt>
                <c:pt idx="252">
                  <c:v>5.9744633414763847E-2</c:v>
                </c:pt>
                <c:pt idx="253">
                  <c:v>5.3654587071759421E-2</c:v>
                </c:pt>
                <c:pt idx="254">
                  <c:v>4.7342039180553644E-2</c:v>
                </c:pt>
                <c:pt idx="255">
                  <c:v>4.0780400683135098E-2</c:v>
                </c:pt>
                <c:pt idx="256">
                  <c:v>3.4037239986212546E-2</c:v>
                </c:pt>
                <c:pt idx="257">
                  <c:v>2.7167103330368047E-2</c:v>
                </c:pt>
                <c:pt idx="258">
                  <c:v>2.015548654054989E-2</c:v>
                </c:pt>
                <c:pt idx="259">
                  <c:v>1.2992744790751581E-2</c:v>
                </c:pt>
                <c:pt idx="260">
                  <c:v>5.7778922994747477E-3</c:v>
                </c:pt>
                <c:pt idx="261">
                  <c:v>-1.5143133115676217E-3</c:v>
                </c:pt>
                <c:pt idx="262">
                  <c:v>-8.787290279262356E-3</c:v>
                </c:pt>
                <c:pt idx="263">
                  <c:v>-1.5965597476982864E-2</c:v>
                </c:pt>
                <c:pt idx="264">
                  <c:v>-2.2951298037663569E-2</c:v>
                </c:pt>
                <c:pt idx="265">
                  <c:v>-2.9684810258573422E-2</c:v>
                </c:pt>
                <c:pt idx="266">
                  <c:v>-3.6123813543491402E-2</c:v>
                </c:pt>
                <c:pt idx="267">
                  <c:v>-4.2199711395361703E-2</c:v>
                </c:pt>
                <c:pt idx="268">
                  <c:v>-4.7823793783503585E-2</c:v>
                </c:pt>
                <c:pt idx="269">
                  <c:v>-5.29985919313005E-2</c:v>
                </c:pt>
                <c:pt idx="270">
                  <c:v>-5.7698131041934254E-2</c:v>
                </c:pt>
                <c:pt idx="271">
                  <c:v>-6.1884466300773475E-2</c:v>
                </c:pt>
                <c:pt idx="272">
                  <c:v>-6.5563102283266048E-2</c:v>
                </c:pt>
                <c:pt idx="273">
                  <c:v>-6.865610998799776E-2</c:v>
                </c:pt>
                <c:pt idx="274">
                  <c:v>-7.110057503187002E-2</c:v>
                </c:pt>
                <c:pt idx="275">
                  <c:v>-7.2826558626838081E-2</c:v>
                </c:pt>
                <c:pt idx="276">
                  <c:v>-7.3806019484930208E-2</c:v>
                </c:pt>
                <c:pt idx="277">
                  <c:v>-7.4054569491483535E-2</c:v>
                </c:pt>
                <c:pt idx="278">
                  <c:v>-7.3589522641026486E-2</c:v>
                </c:pt>
                <c:pt idx="279">
                  <c:v>-7.2353983738946567E-2</c:v>
                </c:pt>
                <c:pt idx="280">
                  <c:v>-7.0337435465995482E-2</c:v>
                </c:pt>
                <c:pt idx="281">
                  <c:v>-6.7486860681160082E-2</c:v>
                </c:pt>
                <c:pt idx="282">
                  <c:v>-6.3839116746177454E-2</c:v>
                </c:pt>
                <c:pt idx="283">
                  <c:v>-5.9403343678188412E-2</c:v>
                </c:pt>
                <c:pt idx="284">
                  <c:v>-5.4164975695999325E-2</c:v>
                </c:pt>
                <c:pt idx="285">
                  <c:v>-4.811950637783223E-2</c:v>
                </c:pt>
                <c:pt idx="286">
                  <c:v>-4.1307405727073587E-2</c:v>
                </c:pt>
                <c:pt idx="287">
                  <c:v>-3.3813360299304464E-2</c:v>
                </c:pt>
                <c:pt idx="288">
                  <c:v>-2.5701820877254495E-2</c:v>
                </c:pt>
                <c:pt idx="289">
                  <c:v>-1.6993577666015284E-2</c:v>
                </c:pt>
                <c:pt idx="290">
                  <c:v>-7.7069981729381443E-3</c:v>
                </c:pt>
                <c:pt idx="291">
                  <c:v>2.1106367729981134E-3</c:v>
                </c:pt>
                <c:pt idx="292">
                  <c:v>1.2387017713254659E-2</c:v>
                </c:pt>
                <c:pt idx="293">
                  <c:v>2.3044954730383982E-2</c:v>
                </c:pt>
                <c:pt idx="294">
                  <c:v>3.3965631357601639E-2</c:v>
                </c:pt>
                <c:pt idx="295">
                  <c:v>4.4928960405037563E-2</c:v>
                </c:pt>
                <c:pt idx="296">
                  <c:v>5.5819387448587769E-2</c:v>
                </c:pt>
                <c:pt idx="297">
                  <c:v>6.654097341665749E-2</c:v>
                </c:pt>
                <c:pt idx="298">
                  <c:v>7.7016558335061561E-2</c:v>
                </c:pt>
                <c:pt idx="299">
                  <c:v>8.713656246619822E-2</c:v>
                </c:pt>
                <c:pt idx="300">
                  <c:v>0.10455467099744568</c:v>
                </c:pt>
                <c:pt idx="301">
                  <c:v>0.12096041992645049</c:v>
                </c:pt>
                <c:pt idx="302">
                  <c:v>0.1362635498789527</c:v>
                </c:pt>
                <c:pt idx="303">
                  <c:v>0.15031333311879561</c:v>
                </c:pt>
                <c:pt idx="304">
                  <c:v>0.16303551965228083</c:v>
                </c:pt>
                <c:pt idx="305">
                  <c:v>0.17422393989790427</c:v>
                </c:pt>
                <c:pt idx="306">
                  <c:v>0.18370010636193193</c:v>
                </c:pt>
                <c:pt idx="307">
                  <c:v>0.19137403463254779</c:v>
                </c:pt>
                <c:pt idx="308">
                  <c:v>0.19715879285485202</c:v>
                </c:pt>
                <c:pt idx="309">
                  <c:v>0.20096818964589602</c:v>
                </c:pt>
                <c:pt idx="310">
                  <c:v>0.20271493090262122</c:v>
                </c:pt>
                <c:pt idx="311">
                  <c:v>0.20235128910418904</c:v>
                </c:pt>
                <c:pt idx="312">
                  <c:v>0.19976548582839396</c:v>
                </c:pt>
                <c:pt idx="313">
                  <c:v>0.19494280416496079</c:v>
                </c:pt>
                <c:pt idx="314">
                  <c:v>0.18778841218712422</c:v>
                </c:pt>
                <c:pt idx="315">
                  <c:v>0.17831359654853468</c:v>
                </c:pt>
                <c:pt idx="316">
                  <c:v>0.16652749084179139</c:v>
                </c:pt>
                <c:pt idx="317">
                  <c:v>0.1524244697392744</c:v>
                </c:pt>
                <c:pt idx="318">
                  <c:v>0.13600664955147063</c:v>
                </c:pt>
                <c:pt idx="319">
                  <c:v>0.11735711223372056</c:v>
                </c:pt>
                <c:pt idx="320">
                  <c:v>9.6601856181665113E-2</c:v>
                </c:pt>
                <c:pt idx="321">
                  <c:v>7.386337708095872E-2</c:v>
                </c:pt>
                <c:pt idx="322">
                  <c:v>4.9231362976786867E-2</c:v>
                </c:pt>
                <c:pt idx="323">
                  <c:v>2.2938455754257379E-2</c:v>
                </c:pt>
                <c:pt idx="324">
                  <c:v>-4.8729101936750598E-3</c:v>
                </c:pt>
                <c:pt idx="325">
                  <c:v>-3.3939446882322526E-2</c:v>
                </c:pt>
                <c:pt idx="326">
                  <c:v>-6.4048468159714753E-2</c:v>
                </c:pt>
                <c:pt idx="327">
                  <c:v>-9.5014223601579739E-2</c:v>
                </c:pt>
                <c:pt idx="328">
                  <c:v>-0.12664776573629261</c:v>
                </c:pt>
                <c:pt idx="329">
                  <c:v>-0.15876456290131521</c:v>
                </c:pt>
                <c:pt idx="330">
                  <c:v>-0.19121220717973808</c:v>
                </c:pt>
                <c:pt idx="331">
                  <c:v>-0.22386389380532226</c:v>
                </c:pt>
                <c:pt idx="332">
                  <c:v>-0.25654784972907357</c:v>
                </c:pt>
                <c:pt idx="333">
                  <c:v>-0.28913272085488229</c:v>
                </c:pt>
                <c:pt idx="334">
                  <c:v>-0.32140600975937789</c:v>
                </c:pt>
                <c:pt idx="335">
                  <c:v>-0.35317885562084589</c:v>
                </c:pt>
                <c:pt idx="336">
                  <c:v>-0.38427272648308813</c:v>
                </c:pt>
                <c:pt idx="337">
                  <c:v>-0.41442904645918333</c:v>
                </c:pt>
                <c:pt idx="338">
                  <c:v>-0.44339791177894761</c:v>
                </c:pt>
                <c:pt idx="339">
                  <c:v>-0.47100062557889766</c:v>
                </c:pt>
                <c:pt idx="340">
                  <c:v>-0.49711472997874617</c:v>
                </c:pt>
                <c:pt idx="341">
                  <c:v>-0.52152371208880899</c:v>
                </c:pt>
                <c:pt idx="342">
                  <c:v>-0.5440713400331989</c:v>
                </c:pt>
                <c:pt idx="343">
                  <c:v>-0.56471036584792089</c:v>
                </c:pt>
                <c:pt idx="344">
                  <c:v>-0.58328368579280065</c:v>
                </c:pt>
                <c:pt idx="345">
                  <c:v>-0.59975671226682048</c:v>
                </c:pt>
                <c:pt idx="346">
                  <c:v>-0.61401782457393173</c:v>
                </c:pt>
                <c:pt idx="347">
                  <c:v>-0.62600761986308773</c:v>
                </c:pt>
                <c:pt idx="348">
                  <c:v>-0.63576373974671274</c:v>
                </c:pt>
                <c:pt idx="349">
                  <c:v>-0.64318930622297688</c:v>
                </c:pt>
                <c:pt idx="350">
                  <c:v>-0.64828471170178126</c:v>
                </c:pt>
                <c:pt idx="351">
                  <c:v>-0.6510632978308406</c:v>
                </c:pt>
                <c:pt idx="352">
                  <c:v>-0.651439525456874</c:v>
                </c:pt>
                <c:pt idx="353">
                  <c:v>-0.64937383719377939</c:v>
                </c:pt>
                <c:pt idx="354">
                  <c:v>-0.6449124657733758</c:v>
                </c:pt>
                <c:pt idx="355">
                  <c:v>-0.63815398463313977</c:v>
                </c:pt>
                <c:pt idx="356">
                  <c:v>-0.62917303810187175</c:v>
                </c:pt>
                <c:pt idx="357">
                  <c:v>-0.61793641698750124</c:v>
                </c:pt>
                <c:pt idx="358">
                  <c:v>-0.60452570482404855</c:v>
                </c:pt>
                <c:pt idx="359">
                  <c:v>-0.58905341554855584</c:v>
                </c:pt>
                <c:pt idx="360">
                  <c:v>-0.57159382503124578</c:v>
                </c:pt>
                <c:pt idx="361">
                  <c:v>-0.55222621837993402</c:v>
                </c:pt>
                <c:pt idx="362">
                  <c:v>-0.53118596225192627</c:v>
                </c:pt>
                <c:pt idx="363">
                  <c:v>-0.50858874803854615</c:v>
                </c:pt>
                <c:pt idx="364">
                  <c:v>-0.4845042454569039</c:v>
                </c:pt>
                <c:pt idx="365">
                  <c:v>-0.45909487374660046</c:v>
                </c:pt>
                <c:pt idx="366">
                  <c:v>-0.43246413623266972</c:v>
                </c:pt>
                <c:pt idx="367">
                  <c:v>-0.4047633235419309</c:v>
                </c:pt>
                <c:pt idx="368">
                  <c:v>-0.37612491383463598</c:v>
                </c:pt>
                <c:pt idx="369">
                  <c:v>-0.34670527796227235</c:v>
                </c:pt>
                <c:pt idx="370">
                  <c:v>-0.316655084736016</c:v>
                </c:pt>
                <c:pt idx="371">
                  <c:v>-0.28599328719545597</c:v>
                </c:pt>
                <c:pt idx="372">
                  <c:v>-0.25475421864320019</c:v>
                </c:pt>
                <c:pt idx="373">
                  <c:v>-0.22305753306947354</c:v>
                </c:pt>
                <c:pt idx="374">
                  <c:v>-0.19103573086479511</c:v>
                </c:pt>
                <c:pt idx="375">
                  <c:v>-0.15883148822145679</c:v>
                </c:pt>
                <c:pt idx="376">
                  <c:v>-0.12654099367113766</c:v>
                </c:pt>
                <c:pt idx="377">
                  <c:v>-9.4280513465470742E-2</c:v>
                </c:pt>
                <c:pt idx="378">
                  <c:v>-6.2175429443195693E-2</c:v>
                </c:pt>
                <c:pt idx="379">
                  <c:v>-3.0358510018209186E-2</c:v>
                </c:pt>
                <c:pt idx="380">
                  <c:v>1.0708002204067755E-3</c:v>
                </c:pt>
                <c:pt idx="381">
                  <c:v>3.2076152751563176E-2</c:v>
                </c:pt>
                <c:pt idx="382">
                  <c:v>6.2611008152335432E-2</c:v>
                </c:pt>
                <c:pt idx="383">
                  <c:v>9.261376575986606E-2</c:v>
                </c:pt>
                <c:pt idx="384">
                  <c:v>0.12205496572181446</c:v>
                </c:pt>
                <c:pt idx="385">
                  <c:v>0.15087381331984245</c:v>
                </c:pt>
                <c:pt idx="386">
                  <c:v>0.17917081726948944</c:v>
                </c:pt>
                <c:pt idx="387">
                  <c:v>0.20696834356629673</c:v>
                </c:pt>
                <c:pt idx="388">
                  <c:v>0.23431667891253621</c:v>
                </c:pt>
                <c:pt idx="389">
                  <c:v>0.26111592418279816</c:v>
                </c:pt>
                <c:pt idx="390">
                  <c:v>0.28720355086820137</c:v>
                </c:pt>
                <c:pt idx="391">
                  <c:v>0.31255235144637356</c:v>
                </c:pt>
                <c:pt idx="392">
                  <c:v>0.33710561427420571</c:v>
                </c:pt>
                <c:pt idx="393">
                  <c:v>0.36085378761805226</c:v>
                </c:pt>
                <c:pt idx="394">
                  <c:v>0.38379842303792727</c:v>
                </c:pt>
                <c:pt idx="395">
                  <c:v>0.40587471371016476</c:v>
                </c:pt>
                <c:pt idx="396">
                  <c:v>0.42707258261690584</c:v>
                </c:pt>
                <c:pt idx="397">
                  <c:v>0.44733593864555238</c:v>
                </c:pt>
                <c:pt idx="398">
                  <c:v>0.46656659915452264</c:v>
                </c:pt>
                <c:pt idx="399">
                  <c:v>0.48472174692026282</c:v>
                </c:pt>
                <c:pt idx="400">
                  <c:v>0.50175028072806838</c:v>
                </c:pt>
                <c:pt idx="401">
                  <c:v>0.5176403735820917</c:v>
                </c:pt>
                <c:pt idx="402">
                  <c:v>0.53227118118310912</c:v>
                </c:pt>
                <c:pt idx="403">
                  <c:v>0.54561659078530012</c:v>
                </c:pt>
                <c:pt idx="404">
                  <c:v>0.55767029520018774</c:v>
                </c:pt>
                <c:pt idx="405">
                  <c:v>0.56830471411443106</c:v>
                </c:pt>
                <c:pt idx="406">
                  <c:v>0.5774704058569079</c:v>
                </c:pt>
                <c:pt idx="407">
                  <c:v>0.584991264486313</c:v>
                </c:pt>
                <c:pt idx="408">
                  <c:v>0.59084519535132607</c:v>
                </c:pt>
                <c:pt idx="409">
                  <c:v>0.59497074839531683</c:v>
                </c:pt>
                <c:pt idx="410">
                  <c:v>0.59737413995398425</c:v>
                </c:pt>
                <c:pt idx="411">
                  <c:v>0.59794210623844546</c:v>
                </c:pt>
                <c:pt idx="412">
                  <c:v>0.59661378330883985</c:v>
                </c:pt>
                <c:pt idx="413">
                  <c:v>0.59336357943805185</c:v>
                </c:pt>
                <c:pt idx="414">
                  <c:v>0.58822281266522403</c:v>
                </c:pt>
                <c:pt idx="415">
                  <c:v>0.58124477498787264</c:v>
                </c:pt>
                <c:pt idx="416">
                  <c:v>0.57244587759172405</c:v>
                </c:pt>
                <c:pt idx="417">
                  <c:v>0.56177176362396863</c:v>
                </c:pt>
                <c:pt idx="418">
                  <c:v>0.54929160325925841</c:v>
                </c:pt>
                <c:pt idx="419">
                  <c:v>0.53490908071176191</c:v>
                </c:pt>
                <c:pt idx="420">
                  <c:v>0.51858098604215996</c:v>
                </c:pt>
                <c:pt idx="421">
                  <c:v>0.50027851218683517</c:v>
                </c:pt>
                <c:pt idx="422">
                  <c:v>0.48006552325878848</c:v>
                </c:pt>
                <c:pt idx="423">
                  <c:v>0.45788988627772548</c:v>
                </c:pt>
                <c:pt idx="424">
                  <c:v>0.43380264179852324</c:v>
                </c:pt>
                <c:pt idx="425">
                  <c:v>0.40799389873469549</c:v>
                </c:pt>
                <c:pt idx="426">
                  <c:v>0.3805456735894035</c:v>
                </c:pt>
                <c:pt idx="427">
                  <c:v>0.35147658705555695</c:v>
                </c:pt>
                <c:pt idx="428">
                  <c:v>0.32082157022835106</c:v>
                </c:pt>
                <c:pt idx="429">
                  <c:v>0.28868429934811163</c:v>
                </c:pt>
                <c:pt idx="430">
                  <c:v>0.25512616300530971</c:v>
                </c:pt>
                <c:pt idx="431">
                  <c:v>0.2201984780448426</c:v>
                </c:pt>
                <c:pt idx="432">
                  <c:v>0.18396207117993885</c:v>
                </c:pt>
                <c:pt idx="433">
                  <c:v>0.14645648992232518</c:v>
                </c:pt>
                <c:pt idx="434">
                  <c:v>0.10774905275910281</c:v>
                </c:pt>
                <c:pt idx="435">
                  <c:v>6.7937810503689966E-2</c:v>
                </c:pt>
                <c:pt idx="436">
                  <c:v>2.7172496114323205E-2</c:v>
                </c:pt>
                <c:pt idx="437">
                  <c:v>-1.4376932190056212E-2</c:v>
                </c:pt>
                <c:pt idx="438">
                  <c:v>-5.6654005914941352E-2</c:v>
                </c:pt>
                <c:pt idx="439">
                  <c:v>-9.952894309610312E-2</c:v>
                </c:pt>
                <c:pt idx="440">
                  <c:v>-0.1428548360968401</c:v>
                </c:pt>
                <c:pt idx="441">
                  <c:v>-0.18644664502923233</c:v>
                </c:pt>
                <c:pt idx="442">
                  <c:v>-0.23014234301808234</c:v>
                </c:pt>
                <c:pt idx="443">
                  <c:v>-0.27370994298552509</c:v>
                </c:pt>
                <c:pt idx="444">
                  <c:v>-0.31705685832154623</c:v>
                </c:pt>
                <c:pt idx="445">
                  <c:v>-0.35994631575985608</c:v>
                </c:pt>
                <c:pt idx="446">
                  <c:v>-0.40221889429492585</c:v>
                </c:pt>
                <c:pt idx="447">
                  <c:v>-0.44363731603582945</c:v>
                </c:pt>
                <c:pt idx="448">
                  <c:v>-0.48391477886434076</c:v>
                </c:pt>
                <c:pt idx="449">
                  <c:v>-0.52281970050656434</c:v>
                </c:pt>
                <c:pt idx="450">
                  <c:v>-0.5601136835805286</c:v>
                </c:pt>
                <c:pt idx="451">
                  <c:v>-0.59545556719356418</c:v>
                </c:pt>
                <c:pt idx="452">
                  <c:v>-0.62872948432285858</c:v>
                </c:pt>
                <c:pt idx="453">
                  <c:v>-0.65960315848535778</c:v>
                </c:pt>
                <c:pt idx="454">
                  <c:v>-0.68791018113550417</c:v>
                </c:pt>
                <c:pt idx="455">
                  <c:v>-0.71342703760878412</c:v>
                </c:pt>
                <c:pt idx="456">
                  <c:v>-0.73600457393108487</c:v>
                </c:pt>
                <c:pt idx="457">
                  <c:v>-0.75549178236608361</c:v>
                </c:pt>
                <c:pt idx="458">
                  <c:v>-0.77173002301075422</c:v>
                </c:pt>
                <c:pt idx="459">
                  <c:v>-0.78460061930314751</c:v>
                </c:pt>
                <c:pt idx="460">
                  <c:v>-0.79401000012489931</c:v>
                </c:pt>
                <c:pt idx="461">
                  <c:v>-0.7998837114421441</c:v>
                </c:pt>
                <c:pt idx="462">
                  <c:v>-0.80200681474558722</c:v>
                </c:pt>
                <c:pt idx="463">
                  <c:v>-0.80030702647536567</c:v>
                </c:pt>
                <c:pt idx="464">
                  <c:v>-0.79460600258909087</c:v>
                </c:pt>
                <c:pt idx="465">
                  <c:v>-0.7848908472789845</c:v>
                </c:pt>
                <c:pt idx="466">
                  <c:v>-0.77119784953269876</c:v>
                </c:pt>
                <c:pt idx="467">
                  <c:v>-0.75358598576604729</c:v>
                </c:pt>
                <c:pt idx="468">
                  <c:v>-0.73211247036413396</c:v>
                </c:pt>
                <c:pt idx="469">
                  <c:v>-0.70693465538552835</c:v>
                </c:pt>
                <c:pt idx="470">
                  <c:v>-0.67814981139587693</c:v>
                </c:pt>
                <c:pt idx="471">
                  <c:v>-0.64580402211772847</c:v>
                </c:pt>
                <c:pt idx="472">
                  <c:v>-0.61009906536918612</c:v>
                </c:pt>
                <c:pt idx="473">
                  <c:v>-0.57118961091992515</c:v>
                </c:pt>
                <c:pt idx="474">
                  <c:v>-0.52930565181094713</c:v>
                </c:pt>
                <c:pt idx="475">
                  <c:v>-0.48467058490957848</c:v>
                </c:pt>
                <c:pt idx="476">
                  <c:v>-0.44726753430078819</c:v>
                </c:pt>
                <c:pt idx="477">
                  <c:v>-0.40795375345475837</c:v>
                </c:pt>
                <c:pt idx="478">
                  <c:v>-0.36694749015723616</c:v>
                </c:pt>
                <c:pt idx="479">
                  <c:v>-0.32446204202516871</c:v>
                </c:pt>
                <c:pt idx="480">
                  <c:v>-0.28066601832597105</c:v>
                </c:pt>
                <c:pt idx="481">
                  <c:v>-0.23575714228541494</c:v>
                </c:pt>
                <c:pt idx="482">
                  <c:v>-0.1899453411661452</c:v>
                </c:pt>
                <c:pt idx="483">
                  <c:v>-0.14350605597408628</c:v>
                </c:pt>
                <c:pt idx="484">
                  <c:v>-9.6707577210031925E-2</c:v>
                </c:pt>
                <c:pt idx="485">
                  <c:v>-4.9764516382632337E-2</c:v>
                </c:pt>
                <c:pt idx="486">
                  <c:v>-2.9155475558348761E-3</c:v>
                </c:pt>
                <c:pt idx="487">
                  <c:v>4.3609933384887098E-2</c:v>
                </c:pt>
                <c:pt idx="488">
                  <c:v>8.9499307539410849E-2</c:v>
                </c:pt>
                <c:pt idx="489">
                  <c:v>0.13447450860980401</c:v>
                </c:pt>
                <c:pt idx="490">
                  <c:v>0.17826320010724855</c:v>
                </c:pt>
                <c:pt idx="491">
                  <c:v>0.22059057016961797</c:v>
                </c:pt>
                <c:pt idx="492">
                  <c:v>0.26125421176517993</c:v>
                </c:pt>
                <c:pt idx="493">
                  <c:v>0.30003817396125876</c:v>
                </c:pt>
                <c:pt idx="494">
                  <c:v>0.33679986467225875</c:v>
                </c:pt>
                <c:pt idx="495">
                  <c:v>0.37131630023552986</c:v>
                </c:pt>
                <c:pt idx="496">
                  <c:v>0.40338291259102027</c:v>
                </c:pt>
                <c:pt idx="497">
                  <c:v>0.4327289789666231</c:v>
                </c:pt>
                <c:pt idx="498">
                  <c:v>0.45907236832646814</c:v>
                </c:pt>
                <c:pt idx="499">
                  <c:v>0.48224230089463516</c:v>
                </c:pt>
                <c:pt idx="500">
                  <c:v>0.50209808923289034</c:v>
                </c:pt>
                <c:pt idx="501">
                  <c:v>0.51850853826795862</c:v>
                </c:pt>
                <c:pt idx="502">
                  <c:v>0.53140926687035139</c:v>
                </c:pt>
                <c:pt idx="503">
                  <c:v>0.54067504185268667</c:v>
                </c:pt>
                <c:pt idx="504">
                  <c:v>0.54623671699230958</c:v>
                </c:pt>
                <c:pt idx="505">
                  <c:v>0.54800561680275939</c:v>
                </c:pt>
                <c:pt idx="506">
                  <c:v>0.54592346565270355</c:v>
                </c:pt>
                <c:pt idx="507">
                  <c:v>0.54000341111089079</c:v>
                </c:pt>
                <c:pt idx="508">
                  <c:v>0.53022441557396216</c:v>
                </c:pt>
                <c:pt idx="509">
                  <c:v>0.5166556539866447</c:v>
                </c:pt>
                <c:pt idx="510">
                  <c:v>0.49934873628314924</c:v>
                </c:pt>
                <c:pt idx="511">
                  <c:v>0.47839599344492867</c:v>
                </c:pt>
                <c:pt idx="512">
                  <c:v>0.45395959244399503</c:v>
                </c:pt>
                <c:pt idx="513">
                  <c:v>0.42610753148093233</c:v>
                </c:pt>
                <c:pt idx="514">
                  <c:v>0.3950358014750992</c:v>
                </c:pt>
                <c:pt idx="515">
                  <c:v>0.36098380030715749</c:v>
                </c:pt>
                <c:pt idx="516">
                  <c:v>0.32414231332538213</c:v>
                </c:pt>
                <c:pt idx="517">
                  <c:v>0.2847326432657491</c:v>
                </c:pt>
                <c:pt idx="518">
                  <c:v>0.24305045472498349</c:v>
                </c:pt>
                <c:pt idx="519">
                  <c:v>0.19947971049210647</c:v>
                </c:pt>
                <c:pt idx="520">
                  <c:v>0.154330844777509</c:v>
                </c:pt>
                <c:pt idx="521">
                  <c:v>0.10792448458249161</c:v>
                </c:pt>
                <c:pt idx="522">
                  <c:v>6.059519484656567E-2</c:v>
                </c:pt>
                <c:pt idx="523">
                  <c:v>1.2613424922027388E-2</c:v>
                </c:pt>
                <c:pt idx="524">
                  <c:v>-3.562610883135045E-2</c:v>
                </c:pt>
                <c:pt idx="525">
                  <c:v>-8.3761629332564203E-2</c:v>
                </c:pt>
                <c:pt idx="526">
                  <c:v>-0.13148541739498193</c:v>
                </c:pt>
                <c:pt idx="527">
                  <c:v>-0.17846455400834599</c:v>
                </c:pt>
                <c:pt idx="528">
                  <c:v>-0.22429623654365335</c:v>
                </c:pt>
                <c:pt idx="529">
                  <c:v>-0.26869227214188685</c:v>
                </c:pt>
                <c:pt idx="530">
                  <c:v>-0.3113739532543639</c:v>
                </c:pt>
                <c:pt idx="531">
                  <c:v>-0.35206743063081181</c:v>
                </c:pt>
                <c:pt idx="532">
                  <c:v>-0.39045079031273655</c:v>
                </c:pt>
                <c:pt idx="533">
                  <c:v>-0.42625663596711982</c:v>
                </c:pt>
                <c:pt idx="534">
                  <c:v>-0.45924485299779932</c:v>
                </c:pt>
                <c:pt idx="535">
                  <c:v>-0.48922241403397537</c:v>
                </c:pt>
                <c:pt idx="536">
                  <c:v>-0.51592421737417893</c:v>
                </c:pt>
                <c:pt idx="537">
                  <c:v>-0.53922187797384724</c:v>
                </c:pt>
                <c:pt idx="538">
                  <c:v>-0.55899082289748148</c:v>
                </c:pt>
                <c:pt idx="539">
                  <c:v>-0.57505354153083243</c:v>
                </c:pt>
                <c:pt idx="540">
                  <c:v>-0.58729989606111199</c:v>
                </c:pt>
                <c:pt idx="541">
                  <c:v>-0.59561447073390839</c:v>
                </c:pt>
                <c:pt idx="542">
                  <c:v>-0.59986648613649884</c:v>
                </c:pt>
                <c:pt idx="543">
                  <c:v>-0.59997550283952694</c:v>
                </c:pt>
                <c:pt idx="544">
                  <c:v>-0.59584587623889151</c:v>
                </c:pt>
                <c:pt idx="545">
                  <c:v>-0.58750743831817664</c:v>
                </c:pt>
                <c:pt idx="546">
                  <c:v>-0.57497383012073833</c:v>
                </c:pt>
                <c:pt idx="547">
                  <c:v>-0.55827342232177124</c:v>
                </c:pt>
                <c:pt idx="548">
                  <c:v>-0.53748297148402147</c:v>
                </c:pt>
                <c:pt idx="549">
                  <c:v>-0.51278607423351386</c:v>
                </c:pt>
                <c:pt idx="550">
                  <c:v>-0.48442063151288001</c:v>
                </c:pt>
                <c:pt idx="551">
                  <c:v>-0.45251598758682327</c:v>
                </c:pt>
                <c:pt idx="552">
                  <c:v>-0.41716182221446768</c:v>
                </c:pt>
                <c:pt idx="553">
                  <c:v>-0.37861546667784474</c:v>
                </c:pt>
                <c:pt idx="554">
                  <c:v>-0.33705474520058898</c:v>
                </c:pt>
                <c:pt idx="555">
                  <c:v>-0.29265973749951002</c:v>
                </c:pt>
                <c:pt idx="556">
                  <c:v>-0.24574748532003016</c:v>
                </c:pt>
                <c:pt idx="557">
                  <c:v>-0.1966618143543864</c:v>
                </c:pt>
                <c:pt idx="558">
                  <c:v>-0.14571448097617037</c:v>
                </c:pt>
                <c:pt idx="559">
                  <c:v>-9.321699686491379E-2</c:v>
                </c:pt>
                <c:pt idx="560">
                  <c:v>-3.9570619441066567E-2</c:v>
                </c:pt>
                <c:pt idx="561">
                  <c:v>1.4945446463504132E-2</c:v>
                </c:pt>
                <c:pt idx="562">
                  <c:v>6.9954807664565716E-2</c:v>
                </c:pt>
                <c:pt idx="563">
                  <c:v>0.12506022293004534</c:v>
                </c:pt>
                <c:pt idx="564">
                  <c:v>0.17985983140798101</c:v>
                </c:pt>
                <c:pt idx="565">
                  <c:v>0.23403124082362964</c:v>
                </c:pt>
                <c:pt idx="566">
                  <c:v>0.28727506893685162</c:v>
                </c:pt>
                <c:pt idx="567">
                  <c:v>0.33923644630273647</c:v>
                </c:pt>
                <c:pt idx="568">
                  <c:v>0.38957424557408932</c:v>
                </c:pt>
                <c:pt idx="569">
                  <c:v>0.43809536072920907</c:v>
                </c:pt>
                <c:pt idx="570">
                  <c:v>0.48456475788690373</c:v>
                </c:pt>
                <c:pt idx="571">
                  <c:v>0.52871448760423445</c:v>
                </c:pt>
                <c:pt idx="572">
                  <c:v>0.57036841738104571</c:v>
                </c:pt>
                <c:pt idx="573">
                  <c:v>0.60925699327936989</c:v>
                </c:pt>
                <c:pt idx="574">
                  <c:v>0.64514561146489213</c:v>
                </c:pt>
                <c:pt idx="575">
                  <c:v>0.67778759323707327</c:v>
                </c:pt>
                <c:pt idx="576">
                  <c:v>0.70707848015878771</c:v>
                </c:pt>
                <c:pt idx="577">
                  <c:v>0.73289137428989515</c:v>
                </c:pt>
                <c:pt idx="578">
                  <c:v>0.7552092886290902</c:v>
                </c:pt>
                <c:pt idx="579">
                  <c:v>0.77396436083845987</c:v>
                </c:pt>
                <c:pt idx="580">
                  <c:v>0.78915641932987723</c:v>
                </c:pt>
                <c:pt idx="581">
                  <c:v>0.80075598978263041</c:v>
                </c:pt>
                <c:pt idx="582">
                  <c:v>0.8088646773850322</c:v>
                </c:pt>
                <c:pt idx="583">
                  <c:v>0.81359527682518185</c:v>
                </c:pt>
                <c:pt idx="584">
                  <c:v>0.81501533192487652</c:v>
                </c:pt>
                <c:pt idx="585">
                  <c:v>0.813216194281698</c:v>
                </c:pt>
                <c:pt idx="586">
                  <c:v>0.80829202194574501</c:v>
                </c:pt>
                <c:pt idx="587">
                  <c:v>0.80049663438195373</c:v>
                </c:pt>
                <c:pt idx="588">
                  <c:v>0.78996069444346284</c:v>
                </c:pt>
                <c:pt idx="589">
                  <c:v>0.77682051790798468</c:v>
                </c:pt>
                <c:pt idx="590">
                  <c:v>0.76121605642562673</c:v>
                </c:pt>
                <c:pt idx="591">
                  <c:v>0.74329557763623932</c:v>
                </c:pt>
                <c:pt idx="592">
                  <c:v>0.72328720524135404</c:v>
                </c:pt>
                <c:pt idx="593">
                  <c:v>0.70141425124071932</c:v>
                </c:pt>
                <c:pt idx="594">
                  <c:v>0.67793408891118767</c:v>
                </c:pt>
                <c:pt idx="595">
                  <c:v>0.65327792453324951</c:v>
                </c:pt>
                <c:pt idx="596">
                  <c:v>0.62771280672999274</c:v>
                </c:pt>
                <c:pt idx="597">
                  <c:v>0.60143011663767698</c:v>
                </c:pt>
                <c:pt idx="598">
                  <c:v>0.57460162085808575</c:v>
                </c:pt>
                <c:pt idx="599">
                  <c:v>0.54747230003672442</c:v>
                </c:pt>
                <c:pt idx="600">
                  <c:v>0.52027938170948229</c:v>
                </c:pt>
                <c:pt idx="601">
                  <c:v>0.49311787204789082</c:v>
                </c:pt>
                <c:pt idx="602">
                  <c:v>0.46599886177428795</c:v>
                </c:pt>
                <c:pt idx="603">
                  <c:v>0.4390431039988768</c:v>
                </c:pt>
                <c:pt idx="604">
                  <c:v>0.41222309319982697</c:v>
                </c:pt>
                <c:pt idx="605">
                  <c:v>0.38567539910779686</c:v>
                </c:pt>
                <c:pt idx="606">
                  <c:v>0.35948625812742335</c:v>
                </c:pt>
                <c:pt idx="607">
                  <c:v>0.33367907629763288</c:v>
                </c:pt>
                <c:pt idx="608">
                  <c:v>0.30811062127888722</c:v>
                </c:pt>
                <c:pt idx="609">
                  <c:v>0.28271851248302571</c:v>
                </c:pt>
                <c:pt idx="610">
                  <c:v>0.25743544203913071</c:v>
                </c:pt>
                <c:pt idx="611">
                  <c:v>0.23220329864539097</c:v>
                </c:pt>
                <c:pt idx="612">
                  <c:v>0.20700659161727047</c:v>
                </c:pt>
                <c:pt idx="613">
                  <c:v>0.1816676771314428</c:v>
                </c:pt>
                <c:pt idx="614">
                  <c:v>0.15622177906358958</c:v>
                </c:pt>
                <c:pt idx="615">
                  <c:v>0.13048757050955728</c:v>
                </c:pt>
                <c:pt idx="616">
                  <c:v>0.10435701489653175</c:v>
                </c:pt>
                <c:pt idx="617">
                  <c:v>7.7650776750933181E-2</c:v>
                </c:pt>
                <c:pt idx="618">
                  <c:v>5.026404749931225E-2</c:v>
                </c:pt>
                <c:pt idx="619">
                  <c:v>2.1911028737753909E-2</c:v>
                </c:pt>
                <c:pt idx="620">
                  <c:v>-7.7878134174656126E-3</c:v>
                </c:pt>
                <c:pt idx="621">
                  <c:v>-3.9089597196851816E-2</c:v>
                </c:pt>
                <c:pt idx="622">
                  <c:v>-7.2165070704606191E-2</c:v>
                </c:pt>
                <c:pt idx="623">
                  <c:v>-0.10736821565628034</c:v>
                </c:pt>
                <c:pt idx="624">
                  <c:v>-0.14484726811055693</c:v>
                </c:pt>
                <c:pt idx="625">
                  <c:v>-0.1849370502759462</c:v>
                </c:pt>
                <c:pt idx="626">
                  <c:v>-0.22801145024990352</c:v>
                </c:pt>
                <c:pt idx="627">
                  <c:v>-0.27411870232228602</c:v>
                </c:pt>
                <c:pt idx="628">
                  <c:v>-0.32331662311136772</c:v>
                </c:pt>
                <c:pt idx="629">
                  <c:v>-0.37562354919192104</c:v>
                </c:pt>
                <c:pt idx="630">
                  <c:v>-0.43092752205802831</c:v>
                </c:pt>
                <c:pt idx="631">
                  <c:v>-0.48895606184760976</c:v>
                </c:pt>
                <c:pt idx="632">
                  <c:v>-0.54944160942263531</c:v>
                </c:pt>
                <c:pt idx="633">
                  <c:v>-0.61210712335696205</c:v>
                </c:pt>
                <c:pt idx="634">
                  <c:v>-0.67667571183746744</c:v>
                </c:pt>
                <c:pt idx="635">
                  <c:v>-0.74289919535016768</c:v>
                </c:pt>
                <c:pt idx="636">
                  <c:v>-0.81033697161459883</c:v>
                </c:pt>
                <c:pt idx="637">
                  <c:v>-0.87877604617670735</c:v>
                </c:pt>
                <c:pt idx="638">
                  <c:v>-0.94797031004648813</c:v>
                </c:pt>
                <c:pt idx="639">
                  <c:v>-1.0175057753411376</c:v>
                </c:pt>
                <c:pt idx="640">
                  <c:v>-1.0868178577678216</c:v>
                </c:pt>
                <c:pt idx="641">
                  <c:v>-1.1556986732816534</c:v>
                </c:pt>
                <c:pt idx="642">
                  <c:v>-1.2236075523468231</c:v>
                </c:pt>
                <c:pt idx="643">
                  <c:v>-1.2899139920410956</c:v>
                </c:pt>
                <c:pt idx="644">
                  <c:v>-1.3541329904904018</c:v>
                </c:pt>
                <c:pt idx="645">
                  <c:v>-1.4155879969533787</c:v>
                </c:pt>
                <c:pt idx="646">
                  <c:v>-1.473687146889965</c:v>
                </c:pt>
                <c:pt idx="647">
                  <c:v>-1.527599335941382</c:v>
                </c:pt>
                <c:pt idx="648">
                  <c:v>-1.5764924876282596</c:v>
                </c:pt>
                <c:pt idx="649">
                  <c:v>-1.6199570450956919</c:v>
                </c:pt>
                <c:pt idx="650">
                  <c:v>-1.6572381469385256</c:v>
                </c:pt>
                <c:pt idx="651">
                  <c:v>-1.6877156593840823</c:v>
                </c:pt>
                <c:pt idx="652">
                  <c:v>-1.7112362812852835</c:v>
                </c:pt>
                <c:pt idx="653">
                  <c:v>-1.7274787083940362</c:v>
                </c:pt>
                <c:pt idx="654">
                  <c:v>-1.73593719087451</c:v>
                </c:pt>
                <c:pt idx="655">
                  <c:v>-1.7360475875760182</c:v>
                </c:pt>
                <c:pt idx="656">
                  <c:v>-1.7273707761190475</c:v>
                </c:pt>
                <c:pt idx="657">
                  <c:v>-1.7099770837447343</c:v>
                </c:pt>
                <c:pt idx="658">
                  <c:v>-1.6835308600633525</c:v>
                </c:pt>
                <c:pt idx="659">
                  <c:v>-1.6476050499571619</c:v>
                </c:pt>
                <c:pt idx="660">
                  <c:v>-1.6020597330437902</c:v>
                </c:pt>
                <c:pt idx="661">
                  <c:v>-1.5468106907046442</c:v>
                </c:pt>
                <c:pt idx="662">
                  <c:v>-1.4814672626381418</c:v>
                </c:pt>
                <c:pt idx="663">
                  <c:v>-1.4059985073847394</c:v>
                </c:pt>
                <c:pt idx="664">
                  <c:v>-1.3207941851638016</c:v>
                </c:pt>
                <c:pt idx="665">
                  <c:v>-1.2257832993651536</c:v>
                </c:pt>
                <c:pt idx="666">
                  <c:v>-1.1212353780232716</c:v>
                </c:pt>
                <c:pt idx="667">
                  <c:v>-1.007381030640593</c:v>
                </c:pt>
                <c:pt idx="668">
                  <c:v>-0.88444910501302865</c:v>
                </c:pt>
                <c:pt idx="669">
                  <c:v>-0.75277370738975979</c:v>
                </c:pt>
                <c:pt idx="670">
                  <c:v>-0.61295881108579264</c:v>
                </c:pt>
                <c:pt idx="671">
                  <c:v>-0.46599348657445117</c:v>
                </c:pt>
                <c:pt idx="672">
                  <c:v>-0.31272108006314031</c:v>
                </c:pt>
                <c:pt idx="673">
                  <c:v>-0.15375600218768939</c:v>
                </c:pt>
                <c:pt idx="674">
                  <c:v>1.0175308478100538E-2</c:v>
                </c:pt>
                <c:pt idx="675">
                  <c:v>0.17850360591927092</c:v>
                </c:pt>
                <c:pt idx="676">
                  <c:v>0.3504083822052102</c:v>
                </c:pt>
                <c:pt idx="677">
                  <c:v>0.52489333347167899</c:v>
                </c:pt>
                <c:pt idx="678">
                  <c:v>0.70102911760358277</c:v>
                </c:pt>
                <c:pt idx="679">
                  <c:v>0.8777695106538832</c:v>
                </c:pt>
                <c:pt idx="680">
                  <c:v>1.0541263863472676</c:v>
                </c:pt>
                <c:pt idx="681">
                  <c:v>1.2287826868948384</c:v>
                </c:pt>
                <c:pt idx="682">
                  <c:v>1.4006394117321059</c:v>
                </c:pt>
                <c:pt idx="683">
                  <c:v>1.5684835716143679</c:v>
                </c:pt>
                <c:pt idx="684">
                  <c:v>1.730807621661137</c:v>
                </c:pt>
                <c:pt idx="685">
                  <c:v>1.8864474415342225</c:v>
                </c:pt>
                <c:pt idx="686">
                  <c:v>2.0337117621341729</c:v>
                </c:pt>
                <c:pt idx="687">
                  <c:v>2.1710401575432319</c:v>
                </c:pt>
                <c:pt idx="688">
                  <c:v>2.2968507065846291</c:v>
                </c:pt>
                <c:pt idx="689">
                  <c:v>2.410318014833285</c:v>
                </c:pt>
                <c:pt idx="690">
                  <c:v>2.5110754188153077</c:v>
                </c:pt>
                <c:pt idx="691">
                  <c:v>2.5982256002985267</c:v>
                </c:pt>
                <c:pt idx="692">
                  <c:v>2.6710101230379957</c:v>
                </c:pt>
                <c:pt idx="693">
                  <c:v>2.72865108191646</c:v>
                </c:pt>
                <c:pt idx="694">
                  <c:v>2.7704762143917216</c:v>
                </c:pt>
                <c:pt idx="695">
                  <c:v>2.7960329694635986</c:v>
                </c:pt>
                <c:pt idx="696">
                  <c:v>2.8048746384527647</c:v>
                </c:pt>
                <c:pt idx="697">
                  <c:v>2.7965973232593622</c:v>
                </c:pt>
                <c:pt idx="698">
                  <c:v>2.7713606537485531</c:v>
                </c:pt>
                <c:pt idx="699">
                  <c:v>2.7291430733839861</c:v>
                </c:pt>
                <c:pt idx="700">
                  <c:v>2.6701163014628295</c:v>
                </c:pt>
                <c:pt idx="701">
                  <c:v>2.5947241212122565</c:v>
                </c:pt>
                <c:pt idx="702">
                  <c:v>2.5035546636087069</c:v>
                </c:pt>
                <c:pt idx="703">
                  <c:v>2.3968634413754306</c:v>
                </c:pt>
                <c:pt idx="704">
                  <c:v>2.2750208958053242</c:v>
                </c:pt>
                <c:pt idx="705">
                  <c:v>2.1391261667336439</c:v>
                </c:pt>
                <c:pt idx="706">
                  <c:v>1.9900655993737699</c:v>
                </c:pt>
                <c:pt idx="707">
                  <c:v>1.8291393980067803</c:v>
                </c:pt>
                <c:pt idx="708">
                  <c:v>1.6572653287165093</c:v>
                </c:pt>
                <c:pt idx="709">
                  <c:v>1.4755184999696589</c:v>
                </c:pt>
                <c:pt idx="710">
                  <c:v>1.2847431931389641</c:v>
                </c:pt>
                <c:pt idx="711">
                  <c:v>1.0863679194624571</c:v>
                </c:pt>
                <c:pt idx="712">
                  <c:v>0.88185025079339519</c:v>
                </c:pt>
                <c:pt idx="713">
                  <c:v>0.67217659088013182</c:v>
                </c:pt>
                <c:pt idx="714">
                  <c:v>0.45844601368237037</c:v>
                </c:pt>
                <c:pt idx="715">
                  <c:v>0.24175899101538148</c:v>
                </c:pt>
                <c:pt idx="716">
                  <c:v>2.2965877234171084E-2</c:v>
                </c:pt>
                <c:pt idx="717">
                  <c:v>-0.19672461584403519</c:v>
                </c:pt>
                <c:pt idx="718">
                  <c:v>-0.41622380633928097</c:v>
                </c:pt>
                <c:pt idx="719">
                  <c:v>-0.63384387478773563</c:v>
                </c:pt>
                <c:pt idx="720">
                  <c:v>-0.84814036527081815</c:v>
                </c:pt>
                <c:pt idx="721">
                  <c:v>-1.0578379090076375</c:v>
                </c:pt>
                <c:pt idx="722">
                  <c:v>-1.2623024991166141</c:v>
                </c:pt>
                <c:pt idx="723">
                  <c:v>-1.4599451964941952</c:v>
                </c:pt>
                <c:pt idx="724">
                  <c:v>-1.6496295028627268</c:v>
                </c:pt>
                <c:pt idx="725">
                  <c:v>-1.8309078639527985</c:v>
                </c:pt>
                <c:pt idx="726">
                  <c:v>-2.0028915434003753</c:v>
                </c:pt>
                <c:pt idx="727">
                  <c:v>-2.1644572656334575</c:v>
                </c:pt>
                <c:pt idx="728">
                  <c:v>-2.3146195838224863</c:v>
                </c:pt>
                <c:pt idx="729">
                  <c:v>-2.4526503511116826</c:v>
                </c:pt>
                <c:pt idx="730">
                  <c:v>-2.5776105384447936</c:v>
                </c:pt>
                <c:pt idx="731">
                  <c:v>-2.6885513022391909</c:v>
                </c:pt>
                <c:pt idx="732">
                  <c:v>-2.7842069308386757</c:v>
                </c:pt>
                <c:pt idx="733">
                  <c:v>-2.863707900498905</c:v>
                </c:pt>
                <c:pt idx="734">
                  <c:v>-2.9266351490591651</c:v>
                </c:pt>
                <c:pt idx="735">
                  <c:v>-2.9729264334031771</c:v>
                </c:pt>
                <c:pt idx="736">
                  <c:v>-3.0019994610707452</c:v>
                </c:pt>
                <c:pt idx="737">
                  <c:v>-3.0142148222670331</c:v>
                </c:pt>
                <c:pt idx="738">
                  <c:v>-3.0087316171419394</c:v>
                </c:pt>
                <c:pt idx="739">
                  <c:v>-2.9854261396191819</c:v>
                </c:pt>
                <c:pt idx="740">
                  <c:v>-2.9441301386648888</c:v>
                </c:pt>
                <c:pt idx="741">
                  <c:v>-2.8847418094243302</c:v>
                </c:pt>
                <c:pt idx="742">
                  <c:v>-2.8072508330383119</c:v>
                </c:pt>
                <c:pt idx="743">
                  <c:v>-2.7123488609861104</c:v>
                </c:pt>
                <c:pt idx="744">
                  <c:v>-2.599746946762679</c:v>
                </c:pt>
                <c:pt idx="745">
                  <c:v>-2.4703423418538337</c:v>
                </c:pt>
                <c:pt idx="746">
                  <c:v>-2.3243959565406032</c:v>
                </c:pt>
                <c:pt idx="747">
                  <c:v>-2.1631930530301462</c:v>
                </c:pt>
                <c:pt idx="748">
                  <c:v>-1.9884269264729457</c:v>
                </c:pt>
                <c:pt idx="749">
                  <c:v>-1.8014419329264826</c:v>
                </c:pt>
                <c:pt idx="750">
                  <c:v>-1.6034783347244295</c:v>
                </c:pt>
                <c:pt idx="751">
                  <c:v>-1.3965552234616294</c:v>
                </c:pt>
                <c:pt idx="752">
                  <c:v>-1.1814131480314145</c:v>
                </c:pt>
                <c:pt idx="753">
                  <c:v>-0.96175958423654628</c:v>
                </c:pt>
                <c:pt idx="754">
                  <c:v>-0.73960569786164976</c:v>
                </c:pt>
                <c:pt idx="755">
                  <c:v>-0.51646041524568609</c:v>
                </c:pt>
                <c:pt idx="756">
                  <c:v>-0.29369978420609727</c:v>
                </c:pt>
                <c:pt idx="757">
                  <c:v>-7.2037617707175025E-2</c:v>
                </c:pt>
                <c:pt idx="758">
                  <c:v>0.14675094818395176</c:v>
                </c:pt>
                <c:pt idx="759">
                  <c:v>0.36182662959052514</c:v>
                </c:pt>
                <c:pt idx="760">
                  <c:v>0.57336015792106254</c:v>
                </c:pt>
                <c:pt idx="761">
                  <c:v>0.7813454189766571</c:v>
                </c:pt>
                <c:pt idx="762">
                  <c:v>0.98308102672830244</c:v>
                </c:pt>
                <c:pt idx="763">
                  <c:v>1.1774332260026097</c:v>
                </c:pt>
                <c:pt idx="764">
                  <c:v>1.3600159299217049</c:v>
                </c:pt>
                <c:pt idx="765">
                  <c:v>1.5293903626140901</c:v>
                </c:pt>
                <c:pt idx="766">
                  <c:v>1.6858641009197066</c:v>
                </c:pt>
                <c:pt idx="767">
                  <c:v>1.8296020984812305</c:v>
                </c:pt>
                <c:pt idx="768">
                  <c:v>1.9599399218136169</c:v>
                </c:pt>
                <c:pt idx="769">
                  <c:v>2.0792264347358604</c:v>
                </c:pt>
                <c:pt idx="770">
                  <c:v>2.1868702066662524</c:v>
                </c:pt>
                <c:pt idx="771">
                  <c:v>2.2765916733138858</c:v>
                </c:pt>
                <c:pt idx="772">
                  <c:v>2.3498509023064851</c:v>
                </c:pt>
                <c:pt idx="773">
                  <c:v>2.4045826305745477</c:v>
                </c:pt>
                <c:pt idx="774">
                  <c:v>2.4392777883569141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889216"/>
        <c:axId val="196895104"/>
      </c:lineChart>
      <c:catAx>
        <c:axId val="1968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895104"/>
        <c:crosses val="autoZero"/>
        <c:auto val="1"/>
        <c:lblAlgn val="ctr"/>
        <c:lblOffset val="100"/>
        <c:noMultiLvlLbl val="0"/>
      </c:catAx>
      <c:valAx>
        <c:axId val="19689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889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Eur/Usd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SSA!$A$1</c:f>
              <c:strCache>
                <c:ptCount val="1"/>
              </c:strCache>
            </c:strRef>
          </c:tx>
          <c:marker>
            <c:symbol val="none"/>
          </c:marker>
          <c:val>
            <c:numRef>
              <c:f>SSA!$A$2:$A$800</c:f>
              <c:numCache>
                <c:formatCode>General</c:formatCode>
                <c:ptCount val="799"/>
                <c:pt idx="0">
                  <c:v>1.28</c:v>
                </c:pt>
                <c:pt idx="1">
                  <c:v>1.2879</c:v>
                </c:pt>
                <c:pt idx="2">
                  <c:v>1.2875000000000001</c:v>
                </c:pt>
                <c:pt idx="3">
                  <c:v>1.2887</c:v>
                </c:pt>
                <c:pt idx="4">
                  <c:v>1.2823</c:v>
                </c:pt>
                <c:pt idx="5">
                  <c:v>1.2789999999999999</c:v>
                </c:pt>
                <c:pt idx="6">
                  <c:v>1.2870999999999999</c:v>
                </c:pt>
                <c:pt idx="7">
                  <c:v>1.2793000000000001</c:v>
                </c:pt>
                <c:pt idx="8">
                  <c:v>1.2727999999999999</c:v>
                </c:pt>
                <c:pt idx="9">
                  <c:v>1.2723</c:v>
                </c:pt>
                <c:pt idx="10">
                  <c:v>1.2785</c:v>
                </c:pt>
                <c:pt idx="11">
                  <c:v>1.2827</c:v>
                </c:pt>
                <c:pt idx="12">
                  <c:v>1.2826</c:v>
                </c:pt>
                <c:pt idx="13">
                  <c:v>1.2825</c:v>
                </c:pt>
                <c:pt idx="14">
                  <c:v>1.2827</c:v>
                </c:pt>
                <c:pt idx="15">
                  <c:v>1.2887</c:v>
                </c:pt>
                <c:pt idx="16">
                  <c:v>1.2806999999999999</c:v>
                </c:pt>
                <c:pt idx="17">
                  <c:v>1.2788999999999999</c:v>
                </c:pt>
                <c:pt idx="18">
                  <c:v>1.2765</c:v>
                </c:pt>
                <c:pt idx="19">
                  <c:v>1.2764</c:v>
                </c:pt>
                <c:pt idx="20">
                  <c:v>1.276</c:v>
                </c:pt>
                <c:pt idx="21">
                  <c:v>1.2759</c:v>
                </c:pt>
                <c:pt idx="22">
                  <c:v>1.2786</c:v>
                </c:pt>
                <c:pt idx="23">
                  <c:v>1.2830999999999999</c:v>
                </c:pt>
                <c:pt idx="24">
                  <c:v>1.2838000000000001</c:v>
                </c:pt>
                <c:pt idx="25">
                  <c:v>1.2806999999999999</c:v>
                </c:pt>
                <c:pt idx="26">
                  <c:v>1.2834000000000001</c:v>
                </c:pt>
                <c:pt idx="27">
                  <c:v>1.2835000000000001</c:v>
                </c:pt>
                <c:pt idx="28">
                  <c:v>1.2845</c:v>
                </c:pt>
                <c:pt idx="29">
                  <c:v>1.2862</c:v>
                </c:pt>
                <c:pt idx="30">
                  <c:v>1.2819</c:v>
                </c:pt>
                <c:pt idx="31">
                  <c:v>1.2806</c:v>
                </c:pt>
                <c:pt idx="32">
                  <c:v>1.2736000000000001</c:v>
                </c:pt>
                <c:pt idx="33">
                  <c:v>1.2673000000000001</c:v>
                </c:pt>
                <c:pt idx="34">
                  <c:v>1.2672000000000001</c:v>
                </c:pt>
                <c:pt idx="35">
                  <c:v>1.2666999999999999</c:v>
                </c:pt>
                <c:pt idx="36">
                  <c:v>1.27</c:v>
                </c:pt>
                <c:pt idx="37">
                  <c:v>1.2682</c:v>
                </c:pt>
                <c:pt idx="38">
                  <c:v>1.2699</c:v>
                </c:pt>
                <c:pt idx="39">
                  <c:v>1.2725</c:v>
                </c:pt>
                <c:pt idx="40">
                  <c:v>1.2657</c:v>
                </c:pt>
                <c:pt idx="41">
                  <c:v>1.2723</c:v>
                </c:pt>
                <c:pt idx="42">
                  <c:v>1.2635000000000001</c:v>
                </c:pt>
                <c:pt idx="43">
                  <c:v>1.2706</c:v>
                </c:pt>
                <c:pt idx="44">
                  <c:v>1.2670999999999999</c:v>
                </c:pt>
                <c:pt idx="45">
                  <c:v>1.2688999999999999</c:v>
                </c:pt>
                <c:pt idx="46">
                  <c:v>1.2781</c:v>
                </c:pt>
                <c:pt idx="47">
                  <c:v>1.2777000000000001</c:v>
                </c:pt>
                <c:pt idx="48">
                  <c:v>1.2784</c:v>
                </c:pt>
                <c:pt idx="49">
                  <c:v>1.2790999999999999</c:v>
                </c:pt>
                <c:pt idx="50">
                  <c:v>1.2747999999999999</c:v>
                </c:pt>
                <c:pt idx="51">
                  <c:v>1.2685</c:v>
                </c:pt>
                <c:pt idx="52">
                  <c:v>1.2702</c:v>
                </c:pt>
                <c:pt idx="53">
                  <c:v>1.2695000000000001</c:v>
                </c:pt>
                <c:pt idx="54">
                  <c:v>1.2674000000000001</c:v>
                </c:pt>
                <c:pt idx="55">
                  <c:v>1.2674000000000001</c:v>
                </c:pt>
                <c:pt idx="56">
                  <c:v>1.2684</c:v>
                </c:pt>
                <c:pt idx="57">
                  <c:v>1.2739</c:v>
                </c:pt>
                <c:pt idx="58">
                  <c:v>1.2729999999999999</c:v>
                </c:pt>
                <c:pt idx="59">
                  <c:v>1.2716000000000001</c:v>
                </c:pt>
                <c:pt idx="60">
                  <c:v>1.2693000000000001</c:v>
                </c:pt>
                <c:pt idx="61">
                  <c:v>1.2603</c:v>
                </c:pt>
                <c:pt idx="62">
                  <c:v>1.2599</c:v>
                </c:pt>
                <c:pt idx="63">
                  <c:v>1.2589999999999999</c:v>
                </c:pt>
                <c:pt idx="64">
                  <c:v>1.2594000000000001</c:v>
                </c:pt>
                <c:pt idx="65">
                  <c:v>1.2535000000000001</c:v>
                </c:pt>
                <c:pt idx="66">
                  <c:v>1.2524</c:v>
                </c:pt>
                <c:pt idx="67">
                  <c:v>1.256</c:v>
                </c:pt>
                <c:pt idx="68">
                  <c:v>1.2556</c:v>
                </c:pt>
                <c:pt idx="69">
                  <c:v>1.2517</c:v>
                </c:pt>
                <c:pt idx="70">
                  <c:v>1.2502</c:v>
                </c:pt>
                <c:pt idx="71">
                  <c:v>1.2535000000000001</c:v>
                </c:pt>
                <c:pt idx="72">
                  <c:v>1.2538</c:v>
                </c:pt>
                <c:pt idx="73">
                  <c:v>1.2534000000000001</c:v>
                </c:pt>
                <c:pt idx="74">
                  <c:v>1.2624</c:v>
                </c:pt>
                <c:pt idx="75">
                  <c:v>1.2619</c:v>
                </c:pt>
                <c:pt idx="76">
                  <c:v>1.2617</c:v>
                </c:pt>
                <c:pt idx="77">
                  <c:v>1.2615000000000001</c:v>
                </c:pt>
                <c:pt idx="78">
                  <c:v>1.2548999999999999</c:v>
                </c:pt>
                <c:pt idx="79">
                  <c:v>1.2555000000000001</c:v>
                </c:pt>
                <c:pt idx="80">
                  <c:v>1.2608999999999999</c:v>
                </c:pt>
                <c:pt idx="81">
                  <c:v>1.2687999999999999</c:v>
                </c:pt>
                <c:pt idx="82">
                  <c:v>1.2735000000000001</c:v>
                </c:pt>
                <c:pt idx="83">
                  <c:v>1.2741</c:v>
                </c:pt>
                <c:pt idx="84">
                  <c:v>1.2732000000000001</c:v>
                </c:pt>
                <c:pt idx="85">
                  <c:v>1.2725</c:v>
                </c:pt>
                <c:pt idx="86">
                  <c:v>1.2764</c:v>
                </c:pt>
                <c:pt idx="87">
                  <c:v>1.2758</c:v>
                </c:pt>
                <c:pt idx="88">
                  <c:v>1.2718</c:v>
                </c:pt>
                <c:pt idx="89">
                  <c:v>1.2724</c:v>
                </c:pt>
                <c:pt idx="90">
                  <c:v>1.2777000000000001</c:v>
                </c:pt>
                <c:pt idx="91">
                  <c:v>1.2759</c:v>
                </c:pt>
                <c:pt idx="92">
                  <c:v>1.2829999999999999</c:v>
                </c:pt>
                <c:pt idx="93">
                  <c:v>1.2841</c:v>
                </c:pt>
                <c:pt idx="94">
                  <c:v>1.2841</c:v>
                </c:pt>
                <c:pt idx="95">
                  <c:v>1.2847</c:v>
                </c:pt>
                <c:pt idx="96">
                  <c:v>1.2805</c:v>
                </c:pt>
                <c:pt idx="97">
                  <c:v>1.2810999999999999</c:v>
                </c:pt>
                <c:pt idx="98">
                  <c:v>1.2827999999999999</c:v>
                </c:pt>
                <c:pt idx="99">
                  <c:v>1.2797000000000001</c:v>
                </c:pt>
                <c:pt idx="100">
                  <c:v>1.2827</c:v>
                </c:pt>
                <c:pt idx="101">
                  <c:v>1.2827</c:v>
                </c:pt>
                <c:pt idx="102">
                  <c:v>1.2829999999999999</c:v>
                </c:pt>
                <c:pt idx="103">
                  <c:v>1.2816000000000001</c:v>
                </c:pt>
                <c:pt idx="104">
                  <c:v>1.2845</c:v>
                </c:pt>
                <c:pt idx="105">
                  <c:v>1.2942</c:v>
                </c:pt>
                <c:pt idx="106">
                  <c:v>1.2947</c:v>
                </c:pt>
                <c:pt idx="107">
                  <c:v>1.3093999999999999</c:v>
                </c:pt>
                <c:pt idx="108">
                  <c:v>1.3096000000000001</c:v>
                </c:pt>
                <c:pt idx="109">
                  <c:v>1.3169</c:v>
                </c:pt>
                <c:pt idx="110">
                  <c:v>1.3133999999999999</c:v>
                </c:pt>
                <c:pt idx="111">
                  <c:v>1.3201000000000001</c:v>
                </c:pt>
                <c:pt idx="112">
                  <c:v>1.3154999999999999</c:v>
                </c:pt>
                <c:pt idx="113">
                  <c:v>1.3243</c:v>
                </c:pt>
                <c:pt idx="114">
                  <c:v>1.3339000000000001</c:v>
                </c:pt>
                <c:pt idx="115">
                  <c:v>1.3339000000000001</c:v>
                </c:pt>
                <c:pt idx="116">
                  <c:v>1.3333999999999999</c:v>
                </c:pt>
                <c:pt idx="117">
                  <c:v>1.3343</c:v>
                </c:pt>
                <c:pt idx="118">
                  <c:v>1.3317000000000001</c:v>
                </c:pt>
                <c:pt idx="119">
                  <c:v>1.3288</c:v>
                </c:pt>
                <c:pt idx="120">
                  <c:v>1.3287</c:v>
                </c:pt>
                <c:pt idx="121">
                  <c:v>1.3203</c:v>
                </c:pt>
                <c:pt idx="122">
                  <c:v>1.3188</c:v>
                </c:pt>
                <c:pt idx="123">
                  <c:v>1.3180000000000001</c:v>
                </c:pt>
                <c:pt idx="124">
                  <c:v>1.3239000000000001</c:v>
                </c:pt>
                <c:pt idx="125">
                  <c:v>1.3286</c:v>
                </c:pt>
                <c:pt idx="126">
                  <c:v>1.3213999999999999</c:v>
                </c:pt>
                <c:pt idx="127">
                  <c:v>1.3081</c:v>
                </c:pt>
                <c:pt idx="128">
                  <c:v>1.3081</c:v>
                </c:pt>
                <c:pt idx="129">
                  <c:v>1.3084</c:v>
                </c:pt>
                <c:pt idx="130">
                  <c:v>1.3097000000000001</c:v>
                </c:pt>
                <c:pt idx="131">
                  <c:v>1.3198000000000001</c:v>
                </c:pt>
                <c:pt idx="132">
                  <c:v>1.3172999999999999</c:v>
                </c:pt>
                <c:pt idx="133">
                  <c:v>1.3177000000000001</c:v>
                </c:pt>
                <c:pt idx="134">
                  <c:v>1.3128</c:v>
                </c:pt>
                <c:pt idx="135">
                  <c:v>1.3127</c:v>
                </c:pt>
                <c:pt idx="136">
                  <c:v>1.3122</c:v>
                </c:pt>
                <c:pt idx="137">
                  <c:v>1.3123</c:v>
                </c:pt>
                <c:pt idx="138">
                  <c:v>1.3098000000000001</c:v>
                </c:pt>
                <c:pt idx="139">
                  <c:v>1.3113999999999999</c:v>
                </c:pt>
                <c:pt idx="140">
                  <c:v>1.3149</c:v>
                </c:pt>
                <c:pt idx="141">
                  <c:v>1.3197000000000001</c:v>
                </c:pt>
                <c:pt idx="142">
                  <c:v>1.3197000000000001</c:v>
                </c:pt>
                <c:pt idx="143">
                  <c:v>1.3198000000000001</c:v>
                </c:pt>
                <c:pt idx="144">
                  <c:v>1.3203</c:v>
                </c:pt>
                <c:pt idx="145">
                  <c:v>1.3271999999999999</c:v>
                </c:pt>
                <c:pt idx="146">
                  <c:v>1.3169</c:v>
                </c:pt>
                <c:pt idx="147">
                  <c:v>1.3083</c:v>
                </c:pt>
                <c:pt idx="148">
                  <c:v>1.3003</c:v>
                </c:pt>
                <c:pt idx="149">
                  <c:v>1.3003</c:v>
                </c:pt>
                <c:pt idx="150">
                  <c:v>1.3016000000000001</c:v>
                </c:pt>
                <c:pt idx="151">
                  <c:v>1.3023</c:v>
                </c:pt>
                <c:pt idx="152">
                  <c:v>1.3</c:v>
                </c:pt>
                <c:pt idx="153">
                  <c:v>1.2938000000000001</c:v>
                </c:pt>
                <c:pt idx="154">
                  <c:v>1.2891999999999999</c:v>
                </c:pt>
                <c:pt idx="155">
                  <c:v>1.2923</c:v>
                </c:pt>
                <c:pt idx="156">
                  <c:v>1.2922</c:v>
                </c:pt>
                <c:pt idx="157">
                  <c:v>1.2925</c:v>
                </c:pt>
                <c:pt idx="158">
                  <c:v>1.2938000000000001</c:v>
                </c:pt>
                <c:pt idx="159">
                  <c:v>1.2918000000000001</c:v>
                </c:pt>
                <c:pt idx="160">
                  <c:v>1.2938000000000001</c:v>
                </c:pt>
                <c:pt idx="161">
                  <c:v>1.2964</c:v>
                </c:pt>
                <c:pt idx="162">
                  <c:v>1.2957000000000001</c:v>
                </c:pt>
                <c:pt idx="163">
                  <c:v>1.2958000000000001</c:v>
                </c:pt>
                <c:pt idx="164">
                  <c:v>1.2963</c:v>
                </c:pt>
                <c:pt idx="165">
                  <c:v>1.2949999999999999</c:v>
                </c:pt>
                <c:pt idx="166">
                  <c:v>1.3026</c:v>
                </c:pt>
                <c:pt idx="167">
                  <c:v>1.2969999999999999</c:v>
                </c:pt>
                <c:pt idx="168">
                  <c:v>1.2931999999999999</c:v>
                </c:pt>
                <c:pt idx="169">
                  <c:v>1.2918000000000001</c:v>
                </c:pt>
                <c:pt idx="170">
                  <c:v>1.2914000000000001</c:v>
                </c:pt>
                <c:pt idx="171">
                  <c:v>1.292</c:v>
                </c:pt>
                <c:pt idx="172">
                  <c:v>1.2957000000000001</c:v>
                </c:pt>
                <c:pt idx="173">
                  <c:v>1.2970999999999999</c:v>
                </c:pt>
                <c:pt idx="174">
                  <c:v>1.3031999999999999</c:v>
                </c:pt>
                <c:pt idx="175">
                  <c:v>1.3022</c:v>
                </c:pt>
                <c:pt idx="176">
                  <c:v>1.2966</c:v>
                </c:pt>
                <c:pt idx="177">
                  <c:v>1.2962</c:v>
                </c:pt>
                <c:pt idx="178">
                  <c:v>1.2928999999999999</c:v>
                </c:pt>
                <c:pt idx="179">
                  <c:v>1.2987</c:v>
                </c:pt>
                <c:pt idx="180">
                  <c:v>1.3011999999999999</c:v>
                </c:pt>
                <c:pt idx="181">
                  <c:v>1.3042</c:v>
                </c:pt>
                <c:pt idx="182">
                  <c:v>1.3008999999999999</c:v>
                </c:pt>
                <c:pt idx="183">
                  <c:v>1.3008999999999999</c:v>
                </c:pt>
                <c:pt idx="184">
                  <c:v>1.2990999999999999</c:v>
                </c:pt>
                <c:pt idx="185">
                  <c:v>1.2966</c:v>
                </c:pt>
                <c:pt idx="186">
                  <c:v>1.304</c:v>
                </c:pt>
                <c:pt idx="187">
                  <c:v>1.3130999999999999</c:v>
                </c:pt>
                <c:pt idx="188">
                  <c:v>1.3144</c:v>
                </c:pt>
                <c:pt idx="189">
                  <c:v>1.3139000000000001</c:v>
                </c:pt>
                <c:pt idx="190">
                  <c:v>1.3138000000000001</c:v>
                </c:pt>
                <c:pt idx="191">
                  <c:v>1.3158000000000001</c:v>
                </c:pt>
                <c:pt idx="192">
                  <c:v>1.3156000000000001</c:v>
                </c:pt>
                <c:pt idx="193">
                  <c:v>1.3138000000000001</c:v>
                </c:pt>
                <c:pt idx="194">
                  <c:v>1.3140000000000001</c:v>
                </c:pt>
                <c:pt idx="195">
                  <c:v>1.3126</c:v>
                </c:pt>
                <c:pt idx="196">
                  <c:v>1.3167</c:v>
                </c:pt>
                <c:pt idx="197">
                  <c:v>1.3168</c:v>
                </c:pt>
                <c:pt idx="198">
                  <c:v>1.3189</c:v>
                </c:pt>
                <c:pt idx="199">
                  <c:v>1.3242</c:v>
                </c:pt>
                <c:pt idx="200">
                  <c:v>1.323</c:v>
                </c:pt>
                <c:pt idx="201">
                  <c:v>1.3187</c:v>
                </c:pt>
                <c:pt idx="202">
                  <c:v>1.3191999999999999</c:v>
                </c:pt>
                <c:pt idx="203">
                  <c:v>1.3191999999999999</c:v>
                </c:pt>
                <c:pt idx="204">
                  <c:v>1.3202</c:v>
                </c:pt>
                <c:pt idx="205">
                  <c:v>1.3091999999999999</c:v>
                </c:pt>
                <c:pt idx="206">
                  <c:v>1.3129</c:v>
                </c:pt>
                <c:pt idx="207">
                  <c:v>1.3177000000000001</c:v>
                </c:pt>
                <c:pt idx="208">
                  <c:v>1.3133999999999999</c:v>
                </c:pt>
                <c:pt idx="209">
                  <c:v>1.3116000000000001</c:v>
                </c:pt>
                <c:pt idx="210">
                  <c:v>1.3116000000000001</c:v>
                </c:pt>
                <c:pt idx="211">
                  <c:v>1.3192999999999999</c:v>
                </c:pt>
                <c:pt idx="212">
                  <c:v>1.3198000000000001</c:v>
                </c:pt>
                <c:pt idx="213">
                  <c:v>1.3217000000000001</c:v>
                </c:pt>
                <c:pt idx="214">
                  <c:v>1.3240000000000001</c:v>
                </c:pt>
                <c:pt idx="215">
                  <c:v>1.3312999999999999</c:v>
                </c:pt>
                <c:pt idx="216">
                  <c:v>1.3315999999999999</c:v>
                </c:pt>
                <c:pt idx="217">
                  <c:v>1.3315999999999999</c:v>
                </c:pt>
                <c:pt idx="218">
                  <c:v>1.3302</c:v>
                </c:pt>
                <c:pt idx="219">
                  <c:v>1.3324</c:v>
                </c:pt>
                <c:pt idx="220">
                  <c:v>1.3387</c:v>
                </c:pt>
                <c:pt idx="221">
                  <c:v>1.3331</c:v>
                </c:pt>
                <c:pt idx="222">
                  <c:v>1.3285</c:v>
                </c:pt>
                <c:pt idx="223">
                  <c:v>1.3282</c:v>
                </c:pt>
                <c:pt idx="224">
                  <c:v>1.3288</c:v>
                </c:pt>
                <c:pt idx="225">
                  <c:v>1.3331</c:v>
                </c:pt>
                <c:pt idx="226">
                  <c:v>1.3360000000000001</c:v>
                </c:pt>
                <c:pt idx="227">
                  <c:v>1.3315999999999999</c:v>
                </c:pt>
                <c:pt idx="228">
                  <c:v>1.3331999999999999</c:v>
                </c:pt>
                <c:pt idx="229">
                  <c:v>1.3358000000000001</c:v>
                </c:pt>
                <c:pt idx="230">
                  <c:v>1.3352999999999999</c:v>
                </c:pt>
                <c:pt idx="231">
                  <c:v>1.3375999999999999</c:v>
                </c:pt>
                <c:pt idx="232">
                  <c:v>1.3368</c:v>
                </c:pt>
                <c:pt idx="233">
                  <c:v>1.3329</c:v>
                </c:pt>
                <c:pt idx="234">
                  <c:v>1.337</c:v>
                </c:pt>
                <c:pt idx="235">
                  <c:v>1.343</c:v>
                </c:pt>
                <c:pt idx="236">
                  <c:v>1.3388</c:v>
                </c:pt>
                <c:pt idx="237">
                  <c:v>1.3380000000000001</c:v>
                </c:pt>
                <c:pt idx="238">
                  <c:v>1.3373999999999999</c:v>
                </c:pt>
                <c:pt idx="239">
                  <c:v>1.3358000000000001</c:v>
                </c:pt>
                <c:pt idx="240">
                  <c:v>1.3432999999999999</c:v>
                </c:pt>
                <c:pt idx="241">
                  <c:v>1.3434999999999999</c:v>
                </c:pt>
                <c:pt idx="242">
                  <c:v>1.3487</c:v>
                </c:pt>
                <c:pt idx="243">
                  <c:v>1.3527</c:v>
                </c:pt>
                <c:pt idx="244">
                  <c:v>1.3529</c:v>
                </c:pt>
                <c:pt idx="245">
                  <c:v>1.3567</c:v>
                </c:pt>
                <c:pt idx="246">
                  <c:v>1.353</c:v>
                </c:pt>
                <c:pt idx="247">
                  <c:v>1.3559000000000001</c:v>
                </c:pt>
                <c:pt idx="248">
                  <c:v>1.3613</c:v>
                </c:pt>
                <c:pt idx="249">
                  <c:v>1.3619000000000001</c:v>
                </c:pt>
                <c:pt idx="250">
                  <c:v>1.3591</c:v>
                </c:pt>
                <c:pt idx="251">
                  <c:v>1.359</c:v>
                </c:pt>
                <c:pt idx="252">
                  <c:v>1.3606</c:v>
                </c:pt>
                <c:pt idx="253">
                  <c:v>1.3579000000000001</c:v>
                </c:pt>
                <c:pt idx="254">
                  <c:v>1.3638999999999999</c:v>
                </c:pt>
                <c:pt idx="255">
                  <c:v>1.3644000000000001</c:v>
                </c:pt>
                <c:pt idx="256">
                  <c:v>1.3592</c:v>
                </c:pt>
                <c:pt idx="257">
                  <c:v>1.3661000000000001</c:v>
                </c:pt>
                <c:pt idx="258">
                  <c:v>1.3653</c:v>
                </c:pt>
                <c:pt idx="259">
                  <c:v>1.3634999999999999</c:v>
                </c:pt>
                <c:pt idx="260">
                  <c:v>1.3653</c:v>
                </c:pt>
                <c:pt idx="261">
                  <c:v>1.3605</c:v>
                </c:pt>
                <c:pt idx="262">
                  <c:v>1.3594999999999999</c:v>
                </c:pt>
                <c:pt idx="263">
                  <c:v>1.3554999999999999</c:v>
                </c:pt>
                <c:pt idx="264">
                  <c:v>1.3592</c:v>
                </c:pt>
                <c:pt idx="265">
                  <c:v>1.3599000000000001</c:v>
                </c:pt>
                <c:pt idx="266">
                  <c:v>1.3541000000000001</c:v>
                </c:pt>
                <c:pt idx="267">
                  <c:v>1.3535999999999999</c:v>
                </c:pt>
                <c:pt idx="268">
                  <c:v>1.3476999999999999</c:v>
                </c:pt>
                <c:pt idx="269">
                  <c:v>1.3525</c:v>
                </c:pt>
                <c:pt idx="270">
                  <c:v>1.3543000000000001</c:v>
                </c:pt>
                <c:pt idx="271">
                  <c:v>1.3592</c:v>
                </c:pt>
                <c:pt idx="272">
                  <c:v>1.3523000000000001</c:v>
                </c:pt>
                <c:pt idx="273">
                  <c:v>1.3498000000000001</c:v>
                </c:pt>
                <c:pt idx="274">
                  <c:v>1.3509</c:v>
                </c:pt>
                <c:pt idx="275">
                  <c:v>1.3464</c:v>
                </c:pt>
                <c:pt idx="276">
                  <c:v>1.3451</c:v>
                </c:pt>
                <c:pt idx="277">
                  <c:v>1.3455999999999999</c:v>
                </c:pt>
                <c:pt idx="278">
                  <c:v>1.3424</c:v>
                </c:pt>
                <c:pt idx="279">
                  <c:v>1.3443000000000001</c:v>
                </c:pt>
                <c:pt idx="280">
                  <c:v>1.3452999999999999</c:v>
                </c:pt>
                <c:pt idx="281">
                  <c:v>1.3453999999999999</c:v>
                </c:pt>
                <c:pt idx="282">
                  <c:v>1.3432999999999999</c:v>
                </c:pt>
                <c:pt idx="283">
                  <c:v>1.3454999999999999</c:v>
                </c:pt>
                <c:pt idx="284">
                  <c:v>1.3444</c:v>
                </c:pt>
                <c:pt idx="285">
                  <c:v>1.3492999999999999</c:v>
                </c:pt>
                <c:pt idx="286">
                  <c:v>1.3519000000000001</c:v>
                </c:pt>
                <c:pt idx="287">
                  <c:v>1.3498000000000001</c:v>
                </c:pt>
                <c:pt idx="288">
                  <c:v>1.3427</c:v>
                </c:pt>
                <c:pt idx="289">
                  <c:v>1.337</c:v>
                </c:pt>
                <c:pt idx="290">
                  <c:v>1.3351</c:v>
                </c:pt>
                <c:pt idx="291">
                  <c:v>1.3303</c:v>
                </c:pt>
                <c:pt idx="292">
                  <c:v>1.331</c:v>
                </c:pt>
                <c:pt idx="293">
                  <c:v>1.3309</c:v>
                </c:pt>
                <c:pt idx="294">
                  <c:v>1.3379000000000001</c:v>
                </c:pt>
                <c:pt idx="295">
                  <c:v>1.3416999999999999</c:v>
                </c:pt>
                <c:pt idx="296">
                  <c:v>1.3425</c:v>
                </c:pt>
                <c:pt idx="297">
                  <c:v>1.3398000000000001</c:v>
                </c:pt>
                <c:pt idx="298">
                  <c:v>1.3391</c:v>
                </c:pt>
                <c:pt idx="299">
                  <c:v>1.3471</c:v>
                </c:pt>
                <c:pt idx="300">
                  <c:v>1.3463000000000001</c:v>
                </c:pt>
                <c:pt idx="301">
                  <c:v>1.3449</c:v>
                </c:pt>
                <c:pt idx="302">
                  <c:v>1.3454999999999999</c:v>
                </c:pt>
                <c:pt idx="303">
                  <c:v>1.3435999999999999</c:v>
                </c:pt>
                <c:pt idx="304">
                  <c:v>1.3531</c:v>
                </c:pt>
                <c:pt idx="305">
                  <c:v>1.3619000000000001</c:v>
                </c:pt>
                <c:pt idx="306">
                  <c:v>1.3605</c:v>
                </c:pt>
                <c:pt idx="307">
                  <c:v>1.3617999999999999</c:v>
                </c:pt>
                <c:pt idx="308">
                  <c:v>1.3591</c:v>
                </c:pt>
                <c:pt idx="309">
                  <c:v>1.3626</c:v>
                </c:pt>
                <c:pt idx="310">
                  <c:v>1.3620000000000001</c:v>
                </c:pt>
                <c:pt idx="311">
                  <c:v>1.3744000000000001</c:v>
                </c:pt>
                <c:pt idx="312">
                  <c:v>1.3745000000000001</c:v>
                </c:pt>
                <c:pt idx="313">
                  <c:v>1.3784000000000001</c:v>
                </c:pt>
                <c:pt idx="314">
                  <c:v>1.3781000000000001</c:v>
                </c:pt>
                <c:pt idx="315">
                  <c:v>1.3773</c:v>
                </c:pt>
                <c:pt idx="316">
                  <c:v>1.3794</c:v>
                </c:pt>
                <c:pt idx="317">
                  <c:v>1.3802000000000001</c:v>
                </c:pt>
                <c:pt idx="318">
                  <c:v>1.3796999999999999</c:v>
                </c:pt>
                <c:pt idx="319">
                  <c:v>1.3825000000000001</c:v>
                </c:pt>
                <c:pt idx="320">
                  <c:v>1.38</c:v>
                </c:pt>
                <c:pt idx="321">
                  <c:v>1.3818999999999999</c:v>
                </c:pt>
                <c:pt idx="322">
                  <c:v>1.3723000000000001</c:v>
                </c:pt>
                <c:pt idx="323">
                  <c:v>1.375</c:v>
                </c:pt>
                <c:pt idx="324">
                  <c:v>1.3637999999999999</c:v>
                </c:pt>
                <c:pt idx="325">
                  <c:v>1.3718999999999999</c:v>
                </c:pt>
                <c:pt idx="326">
                  <c:v>1.3673</c:v>
                </c:pt>
                <c:pt idx="327">
                  <c:v>1.3664000000000001</c:v>
                </c:pt>
                <c:pt idx="328">
                  <c:v>1.3704000000000001</c:v>
                </c:pt>
                <c:pt idx="329">
                  <c:v>1.3791</c:v>
                </c:pt>
                <c:pt idx="330">
                  <c:v>1.3809</c:v>
                </c:pt>
                <c:pt idx="331">
                  <c:v>1.375</c:v>
                </c:pt>
                <c:pt idx="332">
                  <c:v>1.38</c:v>
                </c:pt>
                <c:pt idx="333">
                  <c:v>1.3664000000000001</c:v>
                </c:pt>
                <c:pt idx="334">
                  <c:v>1.3694</c:v>
                </c:pt>
                <c:pt idx="335">
                  <c:v>1.3607</c:v>
                </c:pt>
                <c:pt idx="336">
                  <c:v>1.3531</c:v>
                </c:pt>
                <c:pt idx="337">
                  <c:v>1.3431999999999999</c:v>
                </c:pt>
                <c:pt idx="338">
                  <c:v>1.3431</c:v>
                </c:pt>
                <c:pt idx="339">
                  <c:v>1.3472</c:v>
                </c:pt>
                <c:pt idx="340">
                  <c:v>1.3472999999999999</c:v>
                </c:pt>
                <c:pt idx="341">
                  <c:v>1.3467</c:v>
                </c:pt>
                <c:pt idx="342">
                  <c:v>1.3547</c:v>
                </c:pt>
                <c:pt idx="343">
                  <c:v>1.3564000000000001</c:v>
                </c:pt>
                <c:pt idx="344">
                  <c:v>1.3671</c:v>
                </c:pt>
                <c:pt idx="345">
                  <c:v>1.3634999999999999</c:v>
                </c:pt>
                <c:pt idx="346">
                  <c:v>1.3573999999999999</c:v>
                </c:pt>
                <c:pt idx="347">
                  <c:v>1.3668</c:v>
                </c:pt>
                <c:pt idx="348">
                  <c:v>1.3667</c:v>
                </c:pt>
                <c:pt idx="349">
                  <c:v>1.3626</c:v>
                </c:pt>
                <c:pt idx="350">
                  <c:v>1.3613</c:v>
                </c:pt>
                <c:pt idx="351">
                  <c:v>1.3623000000000001</c:v>
                </c:pt>
                <c:pt idx="352">
                  <c:v>1.3651</c:v>
                </c:pt>
                <c:pt idx="353">
                  <c:v>1.369</c:v>
                </c:pt>
                <c:pt idx="354">
                  <c:v>1.3766</c:v>
                </c:pt>
                <c:pt idx="355">
                  <c:v>1.379</c:v>
                </c:pt>
                <c:pt idx="356">
                  <c:v>1.3837999999999999</c:v>
                </c:pt>
                <c:pt idx="357">
                  <c:v>1.3892</c:v>
                </c:pt>
                <c:pt idx="358">
                  <c:v>1.3871</c:v>
                </c:pt>
                <c:pt idx="359">
                  <c:v>1.3874</c:v>
                </c:pt>
                <c:pt idx="360">
                  <c:v>1.3866000000000001</c:v>
                </c:pt>
                <c:pt idx="361">
                  <c:v>1.3974</c:v>
                </c:pt>
                <c:pt idx="362">
                  <c:v>1.3973</c:v>
                </c:pt>
                <c:pt idx="363">
                  <c:v>1.4068000000000001</c:v>
                </c:pt>
                <c:pt idx="364">
                  <c:v>1.4086000000000001</c:v>
                </c:pt>
                <c:pt idx="365">
                  <c:v>1.4074</c:v>
                </c:pt>
                <c:pt idx="366">
                  <c:v>1.4146000000000001</c:v>
                </c:pt>
                <c:pt idx="367">
                  <c:v>1.4128000000000001</c:v>
                </c:pt>
                <c:pt idx="368">
                  <c:v>1.4155</c:v>
                </c:pt>
                <c:pt idx="369">
                  <c:v>1.4266000000000001</c:v>
                </c:pt>
                <c:pt idx="370">
                  <c:v>1.4231</c:v>
                </c:pt>
                <c:pt idx="371">
                  <c:v>1.4152</c:v>
                </c:pt>
                <c:pt idx="372">
                  <c:v>1.4098999999999999</c:v>
                </c:pt>
                <c:pt idx="373">
                  <c:v>1.4135</c:v>
                </c:pt>
                <c:pt idx="374">
                  <c:v>1.4133</c:v>
                </c:pt>
                <c:pt idx="375">
                  <c:v>1.4045000000000001</c:v>
                </c:pt>
                <c:pt idx="376">
                  <c:v>1.4106000000000001</c:v>
                </c:pt>
                <c:pt idx="377">
                  <c:v>1.4137999999999999</c:v>
                </c:pt>
                <c:pt idx="378">
                  <c:v>1.4198</c:v>
                </c:pt>
                <c:pt idx="379">
                  <c:v>1.4176</c:v>
                </c:pt>
                <c:pt idx="380">
                  <c:v>1.4198999999999999</c:v>
                </c:pt>
                <c:pt idx="381">
                  <c:v>1.4175</c:v>
                </c:pt>
                <c:pt idx="382">
                  <c:v>1.4205000000000001</c:v>
                </c:pt>
                <c:pt idx="383">
                  <c:v>1.429</c:v>
                </c:pt>
                <c:pt idx="384">
                  <c:v>1.4300999999999999</c:v>
                </c:pt>
                <c:pt idx="385">
                  <c:v>1.4174</c:v>
                </c:pt>
                <c:pt idx="386">
                  <c:v>1.4255</c:v>
                </c:pt>
                <c:pt idx="387">
                  <c:v>1.4260999999999999</c:v>
                </c:pt>
                <c:pt idx="388">
                  <c:v>1.4321999999999999</c:v>
                </c:pt>
                <c:pt idx="389">
                  <c:v>1.4382999999999999</c:v>
                </c:pt>
                <c:pt idx="390">
                  <c:v>1.4415</c:v>
                </c:pt>
                <c:pt idx="391">
                  <c:v>1.4438</c:v>
                </c:pt>
                <c:pt idx="392">
                  <c:v>1.4469000000000001</c:v>
                </c:pt>
                <c:pt idx="393">
                  <c:v>1.4423999999999999</c:v>
                </c:pt>
                <c:pt idx="394">
                  <c:v>1.4502999999999999</c:v>
                </c:pt>
                <c:pt idx="395">
                  <c:v>1.4475</c:v>
                </c:pt>
                <c:pt idx="396">
                  <c:v>1.4560999999999999</c:v>
                </c:pt>
                <c:pt idx="397">
                  <c:v>1.4619</c:v>
                </c:pt>
                <c:pt idx="398">
                  <c:v>1.4676</c:v>
                </c:pt>
                <c:pt idx="399">
                  <c:v>1.4673</c:v>
                </c:pt>
                <c:pt idx="400">
                  <c:v>1.4519</c:v>
                </c:pt>
                <c:pt idx="401">
                  <c:v>1.4619</c:v>
                </c:pt>
                <c:pt idx="402">
                  <c:v>1.4651000000000001</c:v>
                </c:pt>
                <c:pt idx="403">
                  <c:v>1.4619</c:v>
                </c:pt>
                <c:pt idx="404">
                  <c:v>1.4665999999999999</c:v>
                </c:pt>
                <c:pt idx="405">
                  <c:v>1.4666999999999999</c:v>
                </c:pt>
                <c:pt idx="406">
                  <c:v>1.4830000000000001</c:v>
                </c:pt>
                <c:pt idx="407">
                  <c:v>1.4854000000000001</c:v>
                </c:pt>
                <c:pt idx="408">
                  <c:v>1.4847999999999999</c:v>
                </c:pt>
                <c:pt idx="409">
                  <c:v>1.4838</c:v>
                </c:pt>
                <c:pt idx="410">
                  <c:v>1.4872000000000001</c:v>
                </c:pt>
                <c:pt idx="411">
                  <c:v>1.4833000000000001</c:v>
                </c:pt>
                <c:pt idx="412">
                  <c:v>1.4838</c:v>
                </c:pt>
                <c:pt idx="413">
                  <c:v>1.4757</c:v>
                </c:pt>
                <c:pt idx="414">
                  <c:v>1.4637</c:v>
                </c:pt>
                <c:pt idx="415">
                  <c:v>1.4668000000000001</c:v>
                </c:pt>
                <c:pt idx="416">
                  <c:v>1.476</c:v>
                </c:pt>
                <c:pt idx="417">
                  <c:v>1.4596</c:v>
                </c:pt>
                <c:pt idx="418">
                  <c:v>1.4655</c:v>
                </c:pt>
                <c:pt idx="419">
                  <c:v>1.4652000000000001</c:v>
                </c:pt>
                <c:pt idx="420">
                  <c:v>1.4708000000000001</c:v>
                </c:pt>
                <c:pt idx="421">
                  <c:v>1.4661</c:v>
                </c:pt>
                <c:pt idx="422">
                  <c:v>1.4712000000000001</c:v>
                </c:pt>
                <c:pt idx="423">
                  <c:v>1.4625999999999999</c:v>
                </c:pt>
                <c:pt idx="424">
                  <c:v>1.4429000000000001</c:v>
                </c:pt>
                <c:pt idx="425">
                  <c:v>1.4407000000000001</c:v>
                </c:pt>
                <c:pt idx="426">
                  <c:v>1.4416</c:v>
                </c:pt>
                <c:pt idx="427">
                  <c:v>1.4380999999999999</c:v>
                </c:pt>
                <c:pt idx="428">
                  <c:v>1.4330000000000001</c:v>
                </c:pt>
                <c:pt idx="429">
                  <c:v>1.4356</c:v>
                </c:pt>
                <c:pt idx="430">
                  <c:v>1.4395</c:v>
                </c:pt>
                <c:pt idx="431">
                  <c:v>1.4394</c:v>
                </c:pt>
                <c:pt idx="432">
                  <c:v>1.4484999999999999</c:v>
                </c:pt>
                <c:pt idx="433">
                  <c:v>1.4609000000000001</c:v>
                </c:pt>
                <c:pt idx="434">
                  <c:v>1.4715</c:v>
                </c:pt>
                <c:pt idx="435">
                  <c:v>1.4584999999999999</c:v>
                </c:pt>
                <c:pt idx="436">
                  <c:v>1.4618</c:v>
                </c:pt>
                <c:pt idx="437">
                  <c:v>1.4714</c:v>
                </c:pt>
                <c:pt idx="438">
                  <c:v>1.4741</c:v>
                </c:pt>
                <c:pt idx="439">
                  <c:v>1.4752000000000001</c:v>
                </c:pt>
                <c:pt idx="440">
                  <c:v>1.468</c:v>
                </c:pt>
                <c:pt idx="441">
                  <c:v>1.4706999999999999</c:v>
                </c:pt>
                <c:pt idx="442">
                  <c:v>1.4661</c:v>
                </c:pt>
                <c:pt idx="443">
                  <c:v>1.4799</c:v>
                </c:pt>
                <c:pt idx="444">
                  <c:v>1.4777</c:v>
                </c:pt>
                <c:pt idx="445">
                  <c:v>1.4865999999999999</c:v>
                </c:pt>
                <c:pt idx="446">
                  <c:v>1.48</c:v>
                </c:pt>
                <c:pt idx="447">
                  <c:v>1.466</c:v>
                </c:pt>
                <c:pt idx="448">
                  <c:v>1.4639</c:v>
                </c:pt>
                <c:pt idx="449">
                  <c:v>1.4621999999999999</c:v>
                </c:pt>
                <c:pt idx="450">
                  <c:v>1.4419</c:v>
                </c:pt>
                <c:pt idx="451">
                  <c:v>1.4642999999999999</c:v>
                </c:pt>
                <c:pt idx="452">
                  <c:v>1.4626999999999999</c:v>
                </c:pt>
                <c:pt idx="453">
                  <c:v>1.4766999999999999</c:v>
                </c:pt>
                <c:pt idx="454">
                  <c:v>1.4670000000000001</c:v>
                </c:pt>
                <c:pt idx="455">
                  <c:v>1.4785999999999999</c:v>
                </c:pt>
                <c:pt idx="456">
                  <c:v>1.4767999999999999</c:v>
                </c:pt>
                <c:pt idx="457">
                  <c:v>1.4825999999999999</c:v>
                </c:pt>
                <c:pt idx="458">
                  <c:v>1.4863</c:v>
                </c:pt>
                <c:pt idx="459">
                  <c:v>1.4801</c:v>
                </c:pt>
                <c:pt idx="460">
                  <c:v>1.4825999999999999</c:v>
                </c:pt>
                <c:pt idx="461">
                  <c:v>1.4634</c:v>
                </c:pt>
                <c:pt idx="462">
                  <c:v>1.4614</c:v>
                </c:pt>
                <c:pt idx="463">
                  <c:v>1.4475</c:v>
                </c:pt>
                <c:pt idx="464">
                  <c:v>1.4508000000000001</c:v>
                </c:pt>
                <c:pt idx="465">
                  <c:v>1.4498</c:v>
                </c:pt>
                <c:pt idx="466">
                  <c:v>1.458</c:v>
                </c:pt>
                <c:pt idx="467">
                  <c:v>1.4554</c:v>
                </c:pt>
                <c:pt idx="468">
                  <c:v>1.4641999999999999</c:v>
                </c:pt>
                <c:pt idx="469">
                  <c:v>1.4681999999999999</c:v>
                </c:pt>
                <c:pt idx="470">
                  <c:v>1.4649000000000001</c:v>
                </c:pt>
                <c:pt idx="471">
                  <c:v>1.4729000000000001</c:v>
                </c:pt>
                <c:pt idx="472">
                  <c:v>1.4721</c:v>
                </c:pt>
                <c:pt idx="473">
                  <c:v>1.4813000000000001</c:v>
                </c:pt>
                <c:pt idx="474">
                  <c:v>1.4823</c:v>
                </c:pt>
                <c:pt idx="475">
                  <c:v>1.4830000000000001</c:v>
                </c:pt>
                <c:pt idx="476">
                  <c:v>1.4998</c:v>
                </c:pt>
                <c:pt idx="477">
                  <c:v>1.5115000000000001</c:v>
                </c:pt>
                <c:pt idx="478">
                  <c:v>1.5195000000000001</c:v>
                </c:pt>
                <c:pt idx="479">
                  <c:v>1.5178</c:v>
                </c:pt>
                <c:pt idx="480">
                  <c:v>1.5197000000000001</c:v>
                </c:pt>
                <c:pt idx="481">
                  <c:v>1.5206</c:v>
                </c:pt>
                <c:pt idx="482">
                  <c:v>1.5277000000000001</c:v>
                </c:pt>
                <c:pt idx="483">
                  <c:v>1.5383</c:v>
                </c:pt>
                <c:pt idx="484">
                  <c:v>1.5344</c:v>
                </c:pt>
                <c:pt idx="485">
                  <c:v>1.5336000000000001</c:v>
                </c:pt>
                <c:pt idx="486">
                  <c:v>1.5337000000000001</c:v>
                </c:pt>
                <c:pt idx="487">
                  <c:v>1.5541</c:v>
                </c:pt>
                <c:pt idx="488">
                  <c:v>1.5621</c:v>
                </c:pt>
                <c:pt idx="489">
                  <c:v>1.5671999999999999</c:v>
                </c:pt>
                <c:pt idx="490">
                  <c:v>1.5743</c:v>
                </c:pt>
                <c:pt idx="491">
                  <c:v>1.5652999999999999</c:v>
                </c:pt>
                <c:pt idx="492">
                  <c:v>1.5637000000000001</c:v>
                </c:pt>
                <c:pt idx="493">
                  <c:v>1.5437000000000001</c:v>
                </c:pt>
                <c:pt idx="494">
                  <c:v>1.5451999999999999</c:v>
                </c:pt>
                <c:pt idx="495">
                  <c:v>1.5429999999999999</c:v>
                </c:pt>
                <c:pt idx="496">
                  <c:v>1.5609999999999999</c:v>
                </c:pt>
                <c:pt idx="497">
                  <c:v>1.5818000000000001</c:v>
                </c:pt>
                <c:pt idx="498">
                  <c:v>1.5810999999999999</c:v>
                </c:pt>
                <c:pt idx="499">
                  <c:v>1.5790999999999999</c:v>
                </c:pt>
                <c:pt idx="500">
                  <c:v>1.5758000000000001</c:v>
                </c:pt>
                <c:pt idx="501">
                  <c:v>1.5617000000000001</c:v>
                </c:pt>
                <c:pt idx="502">
                  <c:v>1.5674999999999999</c:v>
                </c:pt>
                <c:pt idx="503">
                  <c:v>1.5658000000000001</c:v>
                </c:pt>
                <c:pt idx="504">
                  <c:v>1.5731999999999999</c:v>
                </c:pt>
                <c:pt idx="505">
                  <c:v>1.5709</c:v>
                </c:pt>
                <c:pt idx="506">
                  <c:v>1.5696000000000001</c:v>
                </c:pt>
                <c:pt idx="507">
                  <c:v>1.5818000000000001</c:v>
                </c:pt>
                <c:pt idx="508">
                  <c:v>1.5758000000000001</c:v>
                </c:pt>
                <c:pt idx="509">
                  <c:v>1.581</c:v>
                </c:pt>
                <c:pt idx="510">
                  <c:v>1.5827</c:v>
                </c:pt>
                <c:pt idx="511">
                  <c:v>1.5786</c:v>
                </c:pt>
                <c:pt idx="512">
                  <c:v>1.5941000000000001</c:v>
                </c:pt>
                <c:pt idx="513">
                  <c:v>1.5907</c:v>
                </c:pt>
                <c:pt idx="514">
                  <c:v>1.5820000000000001</c:v>
                </c:pt>
                <c:pt idx="515">
                  <c:v>1.5913999999999999</c:v>
                </c:pt>
                <c:pt idx="516">
                  <c:v>1.5974999999999999</c:v>
                </c:pt>
                <c:pt idx="517">
                  <c:v>1.5882000000000001</c:v>
                </c:pt>
                <c:pt idx="518">
                  <c:v>1.5676000000000001</c:v>
                </c:pt>
                <c:pt idx="519">
                  <c:v>1.5633999999999999</c:v>
                </c:pt>
                <c:pt idx="520">
                  <c:v>1.5657000000000001</c:v>
                </c:pt>
                <c:pt idx="521">
                  <c:v>1.5577000000000001</c:v>
                </c:pt>
                <c:pt idx="522">
                  <c:v>1.5628</c:v>
                </c:pt>
                <c:pt idx="523">
                  <c:v>1.5479000000000001</c:v>
                </c:pt>
                <c:pt idx="524">
                  <c:v>1.5423</c:v>
                </c:pt>
                <c:pt idx="525">
                  <c:v>1.5502</c:v>
                </c:pt>
                <c:pt idx="526">
                  <c:v>1.5518000000000001</c:v>
                </c:pt>
                <c:pt idx="527">
                  <c:v>1.5343</c:v>
                </c:pt>
                <c:pt idx="528">
                  <c:v>1.5405</c:v>
                </c:pt>
                <c:pt idx="529">
                  <c:v>1.548</c:v>
                </c:pt>
                <c:pt idx="530">
                  <c:v>1.5530999999999999</c:v>
                </c:pt>
                <c:pt idx="531">
                  <c:v>1.5468</c:v>
                </c:pt>
                <c:pt idx="532">
                  <c:v>1.5465</c:v>
                </c:pt>
                <c:pt idx="533">
                  <c:v>1.5458000000000001</c:v>
                </c:pt>
                <c:pt idx="534">
                  <c:v>1.5575000000000001</c:v>
                </c:pt>
                <c:pt idx="535">
                  <c:v>1.5526</c:v>
                </c:pt>
                <c:pt idx="536">
                  <c:v>1.5648</c:v>
                </c:pt>
                <c:pt idx="537">
                  <c:v>1.5780000000000001</c:v>
                </c:pt>
                <c:pt idx="538">
                  <c:v>1.5730999999999999</c:v>
                </c:pt>
                <c:pt idx="539">
                  <c:v>1.5761000000000001</c:v>
                </c:pt>
                <c:pt idx="540">
                  <c:v>1.5778000000000001</c:v>
                </c:pt>
                <c:pt idx="541">
                  <c:v>1.5689</c:v>
                </c:pt>
                <c:pt idx="542">
                  <c:v>1.5656000000000001</c:v>
                </c:pt>
                <c:pt idx="543">
                  <c:v>1.5516000000000001</c:v>
                </c:pt>
                <c:pt idx="544">
                  <c:v>1.5552999999999999</c:v>
                </c:pt>
                <c:pt idx="545">
                  <c:v>1.5541</c:v>
                </c:pt>
                <c:pt idx="546">
                  <c:v>1.5451999999999999</c:v>
                </c:pt>
                <c:pt idx="547">
                  <c:v>1.5436000000000001</c:v>
                </c:pt>
                <c:pt idx="548">
                  <c:v>1.5597000000000001</c:v>
                </c:pt>
                <c:pt idx="549">
                  <c:v>1.5772999999999999</c:v>
                </c:pt>
                <c:pt idx="550">
                  <c:v>1.5649</c:v>
                </c:pt>
                <c:pt idx="551">
                  <c:v>1.5461</c:v>
                </c:pt>
                <c:pt idx="552">
                  <c:v>1.5562</c:v>
                </c:pt>
                <c:pt idx="553">
                  <c:v>1.5451999999999999</c:v>
                </c:pt>
                <c:pt idx="554">
                  <c:v>1.5382</c:v>
                </c:pt>
                <c:pt idx="555">
                  <c:v>1.5467</c:v>
                </c:pt>
                <c:pt idx="556">
                  <c:v>1.5517000000000001</c:v>
                </c:pt>
                <c:pt idx="557">
                  <c:v>1.5545</c:v>
                </c:pt>
                <c:pt idx="558">
                  <c:v>1.5501</c:v>
                </c:pt>
                <c:pt idx="559">
                  <c:v>1.5607</c:v>
                </c:pt>
                <c:pt idx="560">
                  <c:v>1.5525</c:v>
                </c:pt>
                <c:pt idx="561">
                  <c:v>1.5575000000000001</c:v>
                </c:pt>
                <c:pt idx="562">
                  <c:v>1.5666</c:v>
                </c:pt>
                <c:pt idx="563">
                  <c:v>1.5761000000000001</c:v>
                </c:pt>
                <c:pt idx="564">
                  <c:v>1.5793999999999999</c:v>
                </c:pt>
                <c:pt idx="565">
                  <c:v>1.5761000000000001</c:v>
                </c:pt>
                <c:pt idx="566">
                  <c:v>1.5790999999999999</c:v>
                </c:pt>
                <c:pt idx="567">
                  <c:v>1.5882000000000001</c:v>
                </c:pt>
                <c:pt idx="568">
                  <c:v>1.5686</c:v>
                </c:pt>
                <c:pt idx="569">
                  <c:v>1.5672999999999999</c:v>
                </c:pt>
                <c:pt idx="570">
                  <c:v>1.5725</c:v>
                </c:pt>
                <c:pt idx="571">
                  <c:v>1.5665</c:v>
                </c:pt>
                <c:pt idx="572">
                  <c:v>1.573</c:v>
                </c:pt>
                <c:pt idx="573">
                  <c:v>1.579</c:v>
                </c:pt>
                <c:pt idx="574">
                  <c:v>1.5938000000000001</c:v>
                </c:pt>
                <c:pt idx="575">
                  <c:v>1.589</c:v>
                </c:pt>
                <c:pt idx="576">
                  <c:v>1.5915999999999999</c:v>
                </c:pt>
                <c:pt idx="577">
                  <c:v>1.5827</c:v>
                </c:pt>
                <c:pt idx="578">
                  <c:v>1.5852999999999999</c:v>
                </c:pt>
                <c:pt idx="579">
                  <c:v>1.5849</c:v>
                </c:pt>
                <c:pt idx="580">
                  <c:v>1.5913999999999999</c:v>
                </c:pt>
                <c:pt idx="581">
                  <c:v>1.5780000000000001</c:v>
                </c:pt>
                <c:pt idx="582">
                  <c:v>1.5683</c:v>
                </c:pt>
                <c:pt idx="583">
                  <c:v>1.5684</c:v>
                </c:pt>
                <c:pt idx="584">
                  <c:v>1.5698000000000001</c:v>
                </c:pt>
                <c:pt idx="585">
                  <c:v>1.5746</c:v>
                </c:pt>
                <c:pt idx="586">
                  <c:v>1.5589999999999999</c:v>
                </c:pt>
                <c:pt idx="587">
                  <c:v>1.5582</c:v>
                </c:pt>
                <c:pt idx="588">
                  <c:v>1.5585</c:v>
                </c:pt>
                <c:pt idx="589">
                  <c:v>1.5564</c:v>
                </c:pt>
                <c:pt idx="590">
                  <c:v>1.5565</c:v>
                </c:pt>
                <c:pt idx="591">
                  <c:v>1.5467</c:v>
                </c:pt>
                <c:pt idx="592">
                  <c:v>1.5423</c:v>
                </c:pt>
                <c:pt idx="593">
                  <c:v>1.5315000000000001</c:v>
                </c:pt>
                <c:pt idx="594">
                  <c:v>1.5004999999999999</c:v>
                </c:pt>
                <c:pt idx="595">
                  <c:v>1.4913000000000001</c:v>
                </c:pt>
                <c:pt idx="596">
                  <c:v>1.4892000000000001</c:v>
                </c:pt>
                <c:pt idx="597">
                  <c:v>1.4899</c:v>
                </c:pt>
                <c:pt idx="598">
                  <c:v>1.4774</c:v>
                </c:pt>
                <c:pt idx="599">
                  <c:v>1.4686999999999999</c:v>
                </c:pt>
                <c:pt idx="600">
                  <c:v>1.4696</c:v>
                </c:pt>
                <c:pt idx="601">
                  <c:v>1.4792000000000001</c:v>
                </c:pt>
                <c:pt idx="602">
                  <c:v>1.4750000000000001</c:v>
                </c:pt>
                <c:pt idx="603">
                  <c:v>1.4887999999999999</c:v>
                </c:pt>
                <c:pt idx="604">
                  <c:v>1.4792000000000001</c:v>
                </c:pt>
                <c:pt idx="605">
                  <c:v>1.4725999999999999</c:v>
                </c:pt>
                <c:pt idx="606">
                  <c:v>1.4645999999999999</c:v>
                </c:pt>
                <c:pt idx="607">
                  <c:v>1.4745999999999999</c:v>
                </c:pt>
                <c:pt idx="608">
                  <c:v>1.4702999999999999</c:v>
                </c:pt>
                <c:pt idx="609">
                  <c:v>1.4669000000000001</c:v>
                </c:pt>
                <c:pt idx="610">
                  <c:v>1.4582999999999999</c:v>
                </c:pt>
                <c:pt idx="611">
                  <c:v>1.4488000000000001</c:v>
                </c:pt>
                <c:pt idx="612">
                  <c:v>1.4514</c:v>
                </c:pt>
                <c:pt idx="613">
                  <c:v>1.4257</c:v>
                </c:pt>
                <c:pt idx="614">
                  <c:v>1.4259999999999999</c:v>
                </c:pt>
                <c:pt idx="615">
                  <c:v>1.4136</c:v>
                </c:pt>
                <c:pt idx="616">
                  <c:v>1.4094</c:v>
                </c:pt>
                <c:pt idx="617">
                  <c:v>1.3937999999999999</c:v>
                </c:pt>
                <c:pt idx="618">
                  <c:v>1.4009</c:v>
                </c:pt>
                <c:pt idx="619">
                  <c:v>1.4220999999999999</c:v>
                </c:pt>
                <c:pt idx="620">
                  <c:v>1.4242999999999999</c:v>
                </c:pt>
                <c:pt idx="621">
                  <c:v>1.4168000000000001</c:v>
                </c:pt>
                <c:pt idx="622">
                  <c:v>1.4314</c:v>
                </c:pt>
                <c:pt idx="623">
                  <c:v>1.43</c:v>
                </c:pt>
                <c:pt idx="624">
                  <c:v>1.4463999999999999</c:v>
                </c:pt>
                <c:pt idx="625">
                  <c:v>1.4801</c:v>
                </c:pt>
                <c:pt idx="626">
                  <c:v>1.4683999999999999</c:v>
                </c:pt>
                <c:pt idx="627">
                  <c:v>1.4651000000000001</c:v>
                </c:pt>
                <c:pt idx="628">
                  <c:v>1.4663999999999999</c:v>
                </c:pt>
                <c:pt idx="629">
                  <c:v>1.4614</c:v>
                </c:pt>
                <c:pt idx="630">
                  <c:v>1.4369000000000001</c:v>
                </c:pt>
                <c:pt idx="631">
                  <c:v>1.4118999999999999</c:v>
                </c:pt>
                <c:pt idx="632">
                  <c:v>1.3989</c:v>
                </c:pt>
                <c:pt idx="633">
                  <c:v>1.3785000000000001</c:v>
                </c:pt>
                <c:pt idx="634">
                  <c:v>1.3774999999999999</c:v>
                </c:pt>
                <c:pt idx="635">
                  <c:v>1.3513999999999999</c:v>
                </c:pt>
                <c:pt idx="636">
                  <c:v>1.3568</c:v>
                </c:pt>
                <c:pt idx="637">
                  <c:v>1.3608</c:v>
                </c:pt>
                <c:pt idx="638">
                  <c:v>1.3561000000000001</c:v>
                </c:pt>
                <c:pt idx="639">
                  <c:v>1.3407</c:v>
                </c:pt>
                <c:pt idx="640">
                  <c:v>1.3656999999999999</c:v>
                </c:pt>
                <c:pt idx="641">
                  <c:v>1.3564000000000001</c:v>
                </c:pt>
                <c:pt idx="642">
                  <c:v>1.3435999999999999</c:v>
                </c:pt>
                <c:pt idx="643">
                  <c:v>1.3488</c:v>
                </c:pt>
                <c:pt idx="644">
                  <c:v>1.3407</c:v>
                </c:pt>
                <c:pt idx="645">
                  <c:v>1.3339000000000001</c:v>
                </c:pt>
                <c:pt idx="646">
                  <c:v>1.3007</c:v>
                </c:pt>
                <c:pt idx="647">
                  <c:v>1.2771999999999999</c:v>
                </c:pt>
                <c:pt idx="648">
                  <c:v>1.29</c:v>
                </c:pt>
                <c:pt idx="649">
                  <c:v>1.2622</c:v>
                </c:pt>
                <c:pt idx="650">
                  <c:v>1.2465999999999999</c:v>
                </c:pt>
                <c:pt idx="651">
                  <c:v>1.2805</c:v>
                </c:pt>
                <c:pt idx="652">
                  <c:v>1.2955000000000001</c:v>
                </c:pt>
                <c:pt idx="653">
                  <c:v>1.2871999999999999</c:v>
                </c:pt>
                <c:pt idx="654">
                  <c:v>1.2730999999999999</c:v>
                </c:pt>
                <c:pt idx="655">
                  <c:v>1.2614000000000001</c:v>
                </c:pt>
                <c:pt idx="656">
                  <c:v>1.2981</c:v>
                </c:pt>
                <c:pt idx="657">
                  <c:v>1.2912999999999999</c:v>
                </c:pt>
                <c:pt idx="658">
                  <c:v>1.2687999999999999</c:v>
                </c:pt>
                <c:pt idx="659">
                  <c:v>1.2715000000000001</c:v>
                </c:pt>
                <c:pt idx="660">
                  <c:v>1.2745</c:v>
                </c:pt>
                <c:pt idx="661">
                  <c:v>1.2513000000000001</c:v>
                </c:pt>
                <c:pt idx="662">
                  <c:v>1.2458</c:v>
                </c:pt>
                <c:pt idx="663">
                  <c:v>1.2787999999999999</c:v>
                </c:pt>
                <c:pt idx="664">
                  <c:v>1.2596000000000001</c:v>
                </c:pt>
                <c:pt idx="665">
                  <c:v>1.2643</c:v>
                </c:pt>
                <c:pt idx="666">
                  <c:v>1.2637</c:v>
                </c:pt>
                <c:pt idx="667">
                  <c:v>1.2503</c:v>
                </c:pt>
                <c:pt idx="668">
                  <c:v>1.2439</c:v>
                </c:pt>
                <c:pt idx="669">
                  <c:v>1.2593000000000001</c:v>
                </c:pt>
                <c:pt idx="670">
                  <c:v>1.2915000000000001</c:v>
                </c:pt>
                <c:pt idx="671">
                  <c:v>1.3030999999999999</c:v>
                </c:pt>
                <c:pt idx="672">
                  <c:v>1.2895000000000001</c:v>
                </c:pt>
                <c:pt idx="673">
                  <c:v>1.2891999999999999</c:v>
                </c:pt>
                <c:pt idx="674">
                  <c:v>1.2692000000000001</c:v>
                </c:pt>
                <c:pt idx="675">
                  <c:v>1.2596000000000001</c:v>
                </c:pt>
                <c:pt idx="676">
                  <c:v>1.2708999999999999</c:v>
                </c:pt>
                <c:pt idx="677">
                  <c:v>1.2705</c:v>
                </c:pt>
                <c:pt idx="678">
                  <c:v>1.2773000000000001</c:v>
                </c:pt>
                <c:pt idx="679">
                  <c:v>1.2717000000000001</c:v>
                </c:pt>
                <c:pt idx="680">
                  <c:v>1.2912999999999999</c:v>
                </c:pt>
                <c:pt idx="681">
                  <c:v>1.2926</c:v>
                </c:pt>
                <c:pt idx="682">
                  <c:v>1.3012999999999999</c:v>
                </c:pt>
                <c:pt idx="683">
                  <c:v>1.3328</c:v>
                </c:pt>
                <c:pt idx="684">
                  <c:v>1.3358000000000001</c:v>
                </c:pt>
                <c:pt idx="685">
                  <c:v>1.3693</c:v>
                </c:pt>
                <c:pt idx="686">
                  <c:v>1.4064000000000001</c:v>
                </c:pt>
                <c:pt idx="687">
                  <c:v>1.4402999999999999</c:v>
                </c:pt>
                <c:pt idx="688">
                  <c:v>1.4292</c:v>
                </c:pt>
                <c:pt idx="689">
                  <c:v>1.3909</c:v>
                </c:pt>
                <c:pt idx="690">
                  <c:v>1.3955</c:v>
                </c:pt>
                <c:pt idx="691">
                  <c:v>1.3934</c:v>
                </c:pt>
                <c:pt idx="692">
                  <c:v>1.4001999999999999</c:v>
                </c:pt>
                <c:pt idx="693">
                  <c:v>1.4011</c:v>
                </c:pt>
                <c:pt idx="694">
                  <c:v>1.4027000000000001</c:v>
                </c:pt>
                <c:pt idx="695">
                  <c:v>1.4032</c:v>
                </c:pt>
                <c:pt idx="696">
                  <c:v>1.4137999999999999</c:v>
                </c:pt>
                <c:pt idx="697">
                  <c:v>1.3974</c:v>
                </c:pt>
                <c:pt idx="698">
                  <c:v>1.4</c:v>
                </c:pt>
                <c:pt idx="699">
                  <c:v>1.3917999999999999</c:v>
                </c:pt>
                <c:pt idx="700">
                  <c:v>1.3634999999999999</c:v>
                </c:pt>
                <c:pt idx="701">
                  <c:v>1.3505</c:v>
                </c:pt>
                <c:pt idx="702">
                  <c:v>1.3613999999999999</c:v>
                </c:pt>
                <c:pt idx="703">
                  <c:v>1.3695999999999999</c:v>
                </c:pt>
                <c:pt idx="704">
                  <c:v>1.345</c:v>
                </c:pt>
                <c:pt idx="705">
                  <c:v>1.3358000000000001</c:v>
                </c:pt>
                <c:pt idx="706">
                  <c:v>1.3199000000000001</c:v>
                </c:pt>
                <c:pt idx="707">
                  <c:v>1.3210999999999999</c:v>
                </c:pt>
                <c:pt idx="708">
                  <c:v>1.3158000000000001</c:v>
                </c:pt>
                <c:pt idx="709">
                  <c:v>1.3265</c:v>
                </c:pt>
                <c:pt idx="710">
                  <c:v>1.3091999999999999</c:v>
                </c:pt>
                <c:pt idx="711">
                  <c:v>1.2882</c:v>
                </c:pt>
                <c:pt idx="712">
                  <c:v>1.2999000000000001</c:v>
                </c:pt>
                <c:pt idx="713">
                  <c:v>1.3003</c:v>
                </c:pt>
                <c:pt idx="714">
                  <c:v>1.2983</c:v>
                </c:pt>
                <c:pt idx="715">
                  <c:v>1.3185</c:v>
                </c:pt>
                <c:pt idx="716">
                  <c:v>1.3213999999999999</c:v>
                </c:pt>
                <c:pt idx="717">
                  <c:v>1.3152999999999999</c:v>
                </c:pt>
                <c:pt idx="718">
                  <c:v>1.2935000000000001</c:v>
                </c:pt>
                <c:pt idx="719">
                  <c:v>1.2811999999999999</c:v>
                </c:pt>
                <c:pt idx="720">
                  <c:v>1.2811999999999999</c:v>
                </c:pt>
                <c:pt idx="721">
                  <c:v>1.3008999999999999</c:v>
                </c:pt>
                <c:pt idx="722">
                  <c:v>1.2856000000000001</c:v>
                </c:pt>
                <c:pt idx="723">
                  <c:v>1.2787999999999999</c:v>
                </c:pt>
                <c:pt idx="724">
                  <c:v>1.2922</c:v>
                </c:pt>
                <c:pt idx="725">
                  <c:v>1.2959000000000001</c:v>
                </c:pt>
                <c:pt idx="726">
                  <c:v>1.2910999999999999</c:v>
                </c:pt>
                <c:pt idx="727">
                  <c:v>1.2865</c:v>
                </c:pt>
                <c:pt idx="728">
                  <c:v>1.2883</c:v>
                </c:pt>
                <c:pt idx="729">
                  <c:v>1.2861</c:v>
                </c:pt>
                <c:pt idx="730">
                  <c:v>1.2796000000000001</c:v>
                </c:pt>
                <c:pt idx="731">
                  <c:v>1.2582</c:v>
                </c:pt>
                <c:pt idx="732">
                  <c:v>1.2565</c:v>
                </c:pt>
                <c:pt idx="733">
                  <c:v>1.2656000000000001</c:v>
                </c:pt>
                <c:pt idx="734">
                  <c:v>1.2837000000000001</c:v>
                </c:pt>
                <c:pt idx="735">
                  <c:v>1.2669999999999999</c:v>
                </c:pt>
                <c:pt idx="736">
                  <c:v>1.2870999999999999</c:v>
                </c:pt>
                <c:pt idx="737">
                  <c:v>1.2716000000000001</c:v>
                </c:pt>
                <c:pt idx="738">
                  <c:v>1.2717000000000001</c:v>
                </c:pt>
                <c:pt idx="739">
                  <c:v>1.2676000000000001</c:v>
                </c:pt>
                <c:pt idx="740">
                  <c:v>1.2559</c:v>
                </c:pt>
                <c:pt idx="741">
                  <c:v>1.2527999999999999</c:v>
                </c:pt>
                <c:pt idx="742">
                  <c:v>1.2632000000000001</c:v>
                </c:pt>
                <c:pt idx="743">
                  <c:v>1.2544</c:v>
                </c:pt>
                <c:pt idx="744">
                  <c:v>1.266</c:v>
                </c:pt>
                <c:pt idx="745">
                  <c:v>1.2618</c:v>
                </c:pt>
                <c:pt idx="746">
                  <c:v>1.2714000000000001</c:v>
                </c:pt>
                <c:pt idx="747">
                  <c:v>1.2804</c:v>
                </c:pt>
                <c:pt idx="748">
                  <c:v>1.2896000000000001</c:v>
                </c:pt>
                <c:pt idx="749">
                  <c:v>1.2927</c:v>
                </c:pt>
                <c:pt idx="750">
                  <c:v>1.2971999999999999</c:v>
                </c:pt>
                <c:pt idx="751">
                  <c:v>1.3031999999999999</c:v>
                </c:pt>
                <c:pt idx="752">
                  <c:v>1.3486</c:v>
                </c:pt>
                <c:pt idx="753">
                  <c:v>1.3656999999999999</c:v>
                </c:pt>
                <c:pt idx="754">
                  <c:v>1.3579000000000001</c:v>
                </c:pt>
                <c:pt idx="755">
                  <c:v>1.3616999999999999</c:v>
                </c:pt>
                <c:pt idx="756">
                  <c:v>1.3481000000000001</c:v>
                </c:pt>
                <c:pt idx="757">
                  <c:v>1.3573999999999999</c:v>
                </c:pt>
                <c:pt idx="758">
                  <c:v>1.3524</c:v>
                </c:pt>
                <c:pt idx="759">
                  <c:v>1.3287</c:v>
                </c:pt>
                <c:pt idx="760">
                  <c:v>1.3188</c:v>
                </c:pt>
                <c:pt idx="761">
                  <c:v>1.3254999999999999</c:v>
                </c:pt>
                <c:pt idx="762">
                  <c:v>1.3241000000000001</c:v>
                </c:pt>
                <c:pt idx="763">
                  <c:v>1.3472</c:v>
                </c:pt>
                <c:pt idx="764">
                  <c:v>1.3483000000000001</c:v>
                </c:pt>
                <c:pt idx="765">
                  <c:v>1.3322000000000001</c:v>
                </c:pt>
                <c:pt idx="766">
                  <c:v>1.3269</c:v>
                </c:pt>
                <c:pt idx="767">
                  <c:v>1.3242</c:v>
                </c:pt>
                <c:pt idx="768">
                  <c:v>1.3119000000000001</c:v>
                </c:pt>
                <c:pt idx="769">
                  <c:v>1.3186</c:v>
                </c:pt>
                <c:pt idx="770">
                  <c:v>1.3374999999999999</c:v>
                </c:pt>
                <c:pt idx="771">
                  <c:v>1.3265</c:v>
                </c:pt>
                <c:pt idx="772">
                  <c:v>1.3222</c:v>
                </c:pt>
                <c:pt idx="773">
                  <c:v>1.3185</c:v>
                </c:pt>
                <c:pt idx="774">
                  <c:v>1.3043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19296"/>
        <c:axId val="196920832"/>
      </c:lineChart>
      <c:catAx>
        <c:axId val="19691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96920832"/>
        <c:crosses val="autoZero"/>
        <c:auto val="1"/>
        <c:lblAlgn val="ctr"/>
        <c:lblOffset val="100"/>
        <c:noMultiLvlLbl val="0"/>
      </c:catAx>
      <c:valAx>
        <c:axId val="196920832"/>
        <c:scaling>
          <c:orientation val="minMax"/>
          <c:min val="1.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91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 Singular Spectrum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'Singular Spectrum'!$D$2:$D$70</c:f>
              <c:numCache>
                <c:formatCode>General</c:formatCode>
                <c:ptCount val="69"/>
                <c:pt idx="0">
                  <c:v>4.2033608854097775</c:v>
                </c:pt>
                <c:pt idx="1">
                  <c:v>4.0421221806997778</c:v>
                </c:pt>
                <c:pt idx="2">
                  <c:v>3.1251616587483593</c:v>
                </c:pt>
                <c:pt idx="3">
                  <c:v>2.8057278816279005</c:v>
                </c:pt>
                <c:pt idx="4">
                  <c:v>2.609402120681005</c:v>
                </c:pt>
                <c:pt idx="5">
                  <c:v>2.5172111431150372</c:v>
                </c:pt>
                <c:pt idx="6">
                  <c:v>2.2365182017090053</c:v>
                </c:pt>
                <c:pt idx="7">
                  <c:v>2.1061880386841829</c:v>
                </c:pt>
                <c:pt idx="8">
                  <c:v>2.0779189080665197</c:v>
                </c:pt>
                <c:pt idx="9">
                  <c:v>1.8793460734213177</c:v>
                </c:pt>
                <c:pt idx="10">
                  <c:v>1.7288770764826151</c:v>
                </c:pt>
                <c:pt idx="11">
                  <c:v>1.7079783318655533</c:v>
                </c:pt>
                <c:pt idx="12">
                  <c:v>1.6033456974201237</c:v>
                </c:pt>
                <c:pt idx="13">
                  <c:v>1.5930643401033342</c:v>
                </c:pt>
                <c:pt idx="14">
                  <c:v>1.4272298127746323</c:v>
                </c:pt>
                <c:pt idx="15">
                  <c:v>1.3099609923638851</c:v>
                </c:pt>
                <c:pt idx="16">
                  <c:v>1.276448994516501</c:v>
                </c:pt>
                <c:pt idx="17">
                  <c:v>1.2414955357386621</c:v>
                </c:pt>
                <c:pt idx="18">
                  <c:v>1.2216290872903219</c:v>
                </c:pt>
                <c:pt idx="19">
                  <c:v>1.1883628211594033</c:v>
                </c:pt>
                <c:pt idx="20">
                  <c:v>1.0795100964141566</c:v>
                </c:pt>
                <c:pt idx="21">
                  <c:v>1.0430053829031194</c:v>
                </c:pt>
                <c:pt idx="22">
                  <c:v>1.0370762401135161</c:v>
                </c:pt>
                <c:pt idx="23">
                  <c:v>0.9877083803338359</c:v>
                </c:pt>
                <c:pt idx="24">
                  <c:v>0.97005850240824287</c:v>
                </c:pt>
                <c:pt idx="25">
                  <c:v>0.95853241951079238</c:v>
                </c:pt>
                <c:pt idx="26">
                  <c:v>0.92529999770447802</c:v>
                </c:pt>
                <c:pt idx="27">
                  <c:v>0.92406105495442992</c:v>
                </c:pt>
                <c:pt idx="28">
                  <c:v>0.90259593846229325</c:v>
                </c:pt>
                <c:pt idx="29">
                  <c:v>0.89309860298837418</c:v>
                </c:pt>
                <c:pt idx="30">
                  <c:v>0.84004868664352716</c:v>
                </c:pt>
                <c:pt idx="31">
                  <c:v>0.8325308756813381</c:v>
                </c:pt>
                <c:pt idx="32">
                  <c:v>0.77087616367323974</c:v>
                </c:pt>
                <c:pt idx="33">
                  <c:v>0.72564758993859679</c:v>
                </c:pt>
                <c:pt idx="34">
                  <c:v>0.65012520127550144</c:v>
                </c:pt>
                <c:pt idx="35">
                  <c:v>0.64813870897074</c:v>
                </c:pt>
                <c:pt idx="36">
                  <c:v>0.60581137076852165</c:v>
                </c:pt>
                <c:pt idx="37">
                  <c:v>0.59609236527898091</c:v>
                </c:pt>
                <c:pt idx="38">
                  <c:v>0.5660370991505751</c:v>
                </c:pt>
                <c:pt idx="39">
                  <c:v>0.54697756507375983</c:v>
                </c:pt>
                <c:pt idx="40">
                  <c:v>0.53174510740520198</c:v>
                </c:pt>
                <c:pt idx="41">
                  <c:v>0.51874111685770607</c:v>
                </c:pt>
                <c:pt idx="42">
                  <c:v>0.51814598839666515</c:v>
                </c:pt>
                <c:pt idx="43">
                  <c:v>0.46779445421483712</c:v>
                </c:pt>
                <c:pt idx="44">
                  <c:v>0.44492748637880447</c:v>
                </c:pt>
                <c:pt idx="45">
                  <c:v>0.42828796776051137</c:v>
                </c:pt>
                <c:pt idx="46">
                  <c:v>0.3596633448920038</c:v>
                </c:pt>
                <c:pt idx="47">
                  <c:v>0.34270543073031035</c:v>
                </c:pt>
                <c:pt idx="48">
                  <c:v>0.33276963847514368</c:v>
                </c:pt>
                <c:pt idx="49">
                  <c:v>0.30292794896657216</c:v>
                </c:pt>
                <c:pt idx="50">
                  <c:v>0.29888968197371618</c:v>
                </c:pt>
                <c:pt idx="51">
                  <c:v>0.23674142405230306</c:v>
                </c:pt>
                <c:pt idx="52">
                  <c:v>0.22644581481066797</c:v>
                </c:pt>
                <c:pt idx="53">
                  <c:v>0.21418406323253977</c:v>
                </c:pt>
                <c:pt idx="54">
                  <c:v>0.19624199088054003</c:v>
                </c:pt>
                <c:pt idx="55">
                  <c:v>0.1920405585610413</c:v>
                </c:pt>
                <c:pt idx="56">
                  <c:v>0.16801628409017128</c:v>
                </c:pt>
                <c:pt idx="57">
                  <c:v>0.15302309568324471</c:v>
                </c:pt>
                <c:pt idx="58">
                  <c:v>0.14442211696688595</c:v>
                </c:pt>
                <c:pt idx="59">
                  <c:v>0.14052443230581788</c:v>
                </c:pt>
                <c:pt idx="60">
                  <c:v>0.11806674457650188</c:v>
                </c:pt>
                <c:pt idx="61">
                  <c:v>0.11466487159344367</c:v>
                </c:pt>
                <c:pt idx="62">
                  <c:v>0.11305467305095743</c:v>
                </c:pt>
                <c:pt idx="63">
                  <c:v>0.10299790234587093</c:v>
                </c:pt>
                <c:pt idx="64">
                  <c:v>9.107898179112027E-2</c:v>
                </c:pt>
                <c:pt idx="65">
                  <c:v>6.2663447260501381E-2</c:v>
                </c:pt>
                <c:pt idx="66">
                  <c:v>6.0512454561338934E-2</c:v>
                </c:pt>
                <c:pt idx="67">
                  <c:v>5.2548564395109902E-2</c:v>
                </c:pt>
                <c:pt idx="68">
                  <c:v>4.5957754693279486E-2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86368"/>
        <c:axId val="196987904"/>
      </c:lineChart>
      <c:catAx>
        <c:axId val="19698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96987904"/>
        <c:crosses val="autoZero"/>
        <c:auto val="1"/>
        <c:lblAlgn val="ctr"/>
        <c:lblOffset val="100"/>
        <c:noMultiLvlLbl val="0"/>
      </c:catAx>
      <c:valAx>
        <c:axId val="19698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98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Empirical Mode Decomposition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EMD!$D$2:$D$776</c:f>
              <c:numCache>
                <c:formatCode>General</c:formatCode>
                <c:ptCount val="775"/>
                <c:pt idx="0">
                  <c:v>0</c:v>
                </c:pt>
                <c:pt idx="1">
                  <c:v>-4.7988785046288578E-5</c:v>
                </c:pt>
                <c:pt idx="2">
                  <c:v>-9.7279568579672441E-5</c:v>
                </c:pt>
                <c:pt idx="3">
                  <c:v>-1.4777713210015122E-4</c:v>
                </c:pt>
                <c:pt idx="4">
                  <c:v>-1.9938625710772486E-4</c:v>
                </c:pt>
                <c:pt idx="5">
                  <c:v>-2.5201172510239274E-4</c:v>
                </c:pt>
                <c:pt idx="6">
                  <c:v>-3.0555831758415493E-4</c:v>
                </c:pt>
                <c:pt idx="7">
                  <c:v>-3.5993081605301087E-4</c:v>
                </c:pt>
                <c:pt idx="8">
                  <c:v>-4.150340020089606E-4</c:v>
                </c:pt>
                <c:pt idx="9">
                  <c:v>-4.7077265695200332E-4</c:v>
                </c:pt>
                <c:pt idx="10">
                  <c:v>-5.2705156238213929E-4</c:v>
                </c:pt>
                <c:pt idx="11">
                  <c:v>-5.8377549979936794E-4</c:v>
                </c:pt>
                <c:pt idx="12">
                  <c:v>-6.4084925070368934E-4</c:v>
                </c:pt>
                <c:pt idx="13">
                  <c:v>-6.9817759659510233E-4</c:v>
                </c:pt>
                <c:pt idx="14">
                  <c:v>-7.5566531897360803E-4</c:v>
                </c:pt>
                <c:pt idx="15">
                  <c:v>-8.1321719933920473E-4</c:v>
                </c:pt>
                <c:pt idx="16">
                  <c:v>-8.7073801919189322E-4</c:v>
                </c:pt>
                <c:pt idx="17">
                  <c:v>-9.2813256003167254E-4</c:v>
                </c:pt>
                <c:pt idx="18">
                  <c:v>-9.853056033585425E-4</c:v>
                </c:pt>
                <c:pt idx="19">
                  <c:v>-1.042161930672503E-3</c:v>
                </c:pt>
                <c:pt idx="20">
                  <c:v>-1.0986063234735542E-3</c:v>
                </c:pt>
                <c:pt idx="21">
                  <c:v>-1.1545435632616949E-3</c:v>
                </c:pt>
                <c:pt idx="22">
                  <c:v>-1.2098784315369251E-3</c:v>
                </c:pt>
                <c:pt idx="23">
                  <c:v>-1.2645157097992451E-3</c:v>
                </c:pt>
                <c:pt idx="24">
                  <c:v>-1.3183601795486541E-3</c:v>
                </c:pt>
                <c:pt idx="25">
                  <c:v>-1.3713166222851516E-3</c:v>
                </c:pt>
                <c:pt idx="26">
                  <c:v>-1.4232898195087381E-3</c:v>
                </c:pt>
                <c:pt idx="27">
                  <c:v>-1.4741845527194129E-3</c:v>
                </c:pt>
                <c:pt idx="28">
                  <c:v>-1.5239056034171759E-3</c:v>
                </c:pt>
                <c:pt idx="29">
                  <c:v>-1.5723577531020258E-3</c:v>
                </c:pt>
                <c:pt idx="30">
                  <c:v>-1.6194457832739643E-3</c:v>
                </c:pt>
                <c:pt idx="31">
                  <c:v>-1.6650744754329891E-3</c:v>
                </c:pt>
                <c:pt idx="32">
                  <c:v>-1.7091486110791005E-3</c:v>
                </c:pt>
                <c:pt idx="33">
                  <c:v>-1.751572971712299E-3</c:v>
                </c:pt>
                <c:pt idx="34">
                  <c:v>-1.7922523388325836E-3</c:v>
                </c:pt>
                <c:pt idx="35">
                  <c:v>-1.8310914939399549E-3</c:v>
                </c:pt>
                <c:pt idx="36">
                  <c:v>-1.8679952185344116E-3</c:v>
                </c:pt>
                <c:pt idx="37">
                  <c:v>-1.902868294115953E-3</c:v>
                </c:pt>
                <c:pt idx="38">
                  <c:v>-1.9356155021845807E-3</c:v>
                </c:pt>
                <c:pt idx="39">
                  <c:v>-1.9661416242402934E-3</c:v>
                </c:pt>
                <c:pt idx="40">
                  <c:v>-1.9943514417830885E-3</c:v>
                </c:pt>
                <c:pt idx="41">
                  <c:v>-2.0201497363129708E-3</c:v>
                </c:pt>
                <c:pt idx="42">
                  <c:v>-2.0434412893299355E-3</c:v>
                </c:pt>
                <c:pt idx="43">
                  <c:v>-2.0641308823339845E-3</c:v>
                </c:pt>
                <c:pt idx="44">
                  <c:v>-2.0821232968251178E-3</c:v>
                </c:pt>
                <c:pt idx="45">
                  <c:v>-2.0973233143033324E-3</c:v>
                </c:pt>
                <c:pt idx="46">
                  <c:v>-2.1096357162686315E-3</c:v>
                </c:pt>
                <c:pt idx="47">
                  <c:v>-2.1189652842210139E-3</c:v>
                </c:pt>
                <c:pt idx="48">
                  <c:v>-2.1252167996604764E-3</c:v>
                </c:pt>
                <c:pt idx="49">
                  <c:v>-2.1282950440870236E-3</c:v>
                </c:pt>
                <c:pt idx="50">
                  <c:v>-2.1281047990006513E-3</c:v>
                </c:pt>
                <c:pt idx="51">
                  <c:v>-2.1245508459013605E-3</c:v>
                </c:pt>
                <c:pt idx="52">
                  <c:v>-2.1175379662891508E-3</c:v>
                </c:pt>
                <c:pt idx="53">
                  <c:v>-2.1069709416640216E-3</c:v>
                </c:pt>
                <c:pt idx="54">
                  <c:v>-2.0927545535259751E-3</c:v>
                </c:pt>
                <c:pt idx="55">
                  <c:v>-2.0747935833750073E-3</c:v>
                </c:pt>
                <c:pt idx="56">
                  <c:v>-2.0529928127111193E-3</c:v>
                </c:pt>
                <c:pt idx="57">
                  <c:v>-2.0272570230343121E-3</c:v>
                </c:pt>
                <c:pt idx="58">
                  <c:v>-1.9974909958445854E-3</c:v>
                </c:pt>
                <c:pt idx="59">
                  <c:v>-1.9635995126419362E-3</c:v>
                </c:pt>
                <c:pt idx="60">
                  <c:v>-1.9254873549263672E-3</c:v>
                </c:pt>
                <c:pt idx="61">
                  <c:v>-1.8830593041978764E-3</c:v>
                </c:pt>
                <c:pt idx="62">
                  <c:v>-1.8362201419564648E-3</c:v>
                </c:pt>
                <c:pt idx="63">
                  <c:v>-1.7848746497021314E-3</c:v>
                </c:pt>
                <c:pt idx="64">
                  <c:v>-1.7289276089348755E-3</c:v>
                </c:pt>
                <c:pt idx="65">
                  <c:v>-1.6682838011546966E-3</c:v>
                </c:pt>
                <c:pt idx="66">
                  <c:v>-1.6028480078615955E-3</c:v>
                </c:pt>
                <c:pt idx="67">
                  <c:v>-1.5325250105555719E-3</c:v>
                </c:pt>
                <c:pt idx="68">
                  <c:v>-1.4572195907366246E-3</c:v>
                </c:pt>
                <c:pt idx="69">
                  <c:v>-1.3768365299047548E-3</c:v>
                </c:pt>
                <c:pt idx="70">
                  <c:v>-1.2912806095599604E-3</c:v>
                </c:pt>
                <c:pt idx="71">
                  <c:v>-1.2005002088189662E-3</c:v>
                </c:pt>
                <c:pt idx="72">
                  <c:v>-1.1046180972653931E-3</c:v>
                </c:pt>
                <c:pt idx="73">
                  <c:v>-1.0038006420995883E-3</c:v>
                </c:pt>
                <c:pt idx="74">
                  <c:v>-8.9821421052189521E-4</c:v>
                </c:pt>
                <c:pt idx="75">
                  <c:v>-7.8802516973266025E-4</c:v>
                </c:pt>
                <c:pt idx="76">
                  <c:v>-6.7339988693223066E-4</c:v>
                </c:pt>
                <c:pt idx="77">
                  <c:v>-5.5450472932094797E-4</c:v>
                </c:pt>
                <c:pt idx="78">
                  <c:v>-4.3150606409916078E-4</c:v>
                </c:pt>
                <c:pt idx="79">
                  <c:v>-3.0457025846721773E-4</c:v>
                </c:pt>
                <c:pt idx="80">
                  <c:v>-1.73863679625457E-4</c:v>
                </c:pt>
                <c:pt idx="81">
                  <c:v>-3.9552694774227188E-5</c:v>
                </c:pt>
                <c:pt idx="82">
                  <c:v>9.8196328886123095E-5</c:v>
                </c:pt>
                <c:pt idx="83">
                  <c:v>2.3921702415525219E-4</c:v>
                </c:pt>
                <c:pt idx="84">
                  <c:v>3.8334302383281497E-4</c:v>
                </c:pt>
                <c:pt idx="85">
                  <c:v>5.3040796071845942E-4</c:v>
                </c:pt>
                <c:pt idx="86">
                  <c:v>6.8024546761184714E-4</c:v>
                </c:pt>
                <c:pt idx="87">
                  <c:v>8.3268917731262981E-4</c:v>
                </c:pt>
                <c:pt idx="88">
                  <c:v>9.8757272262046209E-4</c:v>
                </c:pt>
                <c:pt idx="89">
                  <c:v>1.144729736334999E-3</c:v>
                </c:pt>
                <c:pt idx="90">
                  <c:v>1.3039938512558918E-3</c:v>
                </c:pt>
                <c:pt idx="91">
                  <c:v>1.4651987001827989E-3</c:v>
                </c:pt>
                <c:pt idx="92">
                  <c:v>1.6281779159153715E-3</c:v>
                </c:pt>
                <c:pt idx="93">
                  <c:v>1.7927651312532684E-3</c:v>
                </c:pt>
                <c:pt idx="94">
                  <c:v>1.9587939789961406E-3</c:v>
                </c:pt>
                <c:pt idx="95">
                  <c:v>2.1260980919436431E-3</c:v>
                </c:pt>
                <c:pt idx="96">
                  <c:v>2.2945111028954308E-3</c:v>
                </c:pt>
                <c:pt idx="97">
                  <c:v>2.4638666446511583E-3</c:v>
                </c:pt>
                <c:pt idx="98">
                  <c:v>2.6339983500104809E-3</c:v>
                </c:pt>
                <c:pt idx="99">
                  <c:v>2.8047398517730498E-3</c:v>
                </c:pt>
                <c:pt idx="100">
                  <c:v>2.9759247827385199E-3</c:v>
                </c:pt>
                <c:pt idx="101">
                  <c:v>3.1473867757065492E-3</c:v>
                </c:pt>
                <c:pt idx="102">
                  <c:v>3.3189594634767932E-3</c:v>
                </c:pt>
                <c:pt idx="103">
                  <c:v>3.4904764788488991E-3</c:v>
                </c:pt>
                <c:pt idx="104">
                  <c:v>3.6617714546225261E-3</c:v>
                </c:pt>
                <c:pt idx="105">
                  <c:v>3.832678023597328E-3</c:v>
                </c:pt>
                <c:pt idx="106">
                  <c:v>4.0030298185729611E-3</c:v>
                </c:pt>
                <c:pt idx="107">
                  <c:v>4.1726604723490756E-3</c:v>
                </c:pt>
                <c:pt idx="108">
                  <c:v>4.3414036177253298E-3</c:v>
                </c:pt>
                <c:pt idx="109">
                  <c:v>4.5090928875013789E-3</c:v>
                </c:pt>
                <c:pt idx="110">
                  <c:v>4.6755619144768709E-3</c:v>
                </c:pt>
                <c:pt idx="111">
                  <c:v>4.8406443314514686E-3</c:v>
                </c:pt>
                <c:pt idx="112">
                  <c:v>5.0041737712248182E-3</c:v>
                </c:pt>
                <c:pt idx="113">
                  <c:v>5.1659838665965817E-3</c:v>
                </c:pt>
                <c:pt idx="114">
                  <c:v>5.3259082503664089E-3</c:v>
                </c:pt>
                <c:pt idx="115">
                  <c:v>5.4837987155827257E-3</c:v>
                </c:pt>
                <c:pt idx="116">
                  <c:v>5.6395796962890495E-3</c:v>
                </c:pt>
                <c:pt idx="117">
                  <c:v>5.7931937867776642E-3</c:v>
                </c:pt>
                <c:pt idx="118">
                  <c:v>5.9445835813408537E-3</c:v>
                </c:pt>
                <c:pt idx="119">
                  <c:v>6.0936916742709056E-3</c:v>
                </c:pt>
                <c:pt idx="120">
                  <c:v>6.2404606598601064E-3</c:v>
                </c:pt>
                <c:pt idx="121">
                  <c:v>6.3848331324007418E-3</c:v>
                </c:pt>
                <c:pt idx="122">
                  <c:v>6.5267516861850956E-3</c:v>
                </c:pt>
                <c:pt idx="123">
                  <c:v>6.6661589155054529E-3</c:v>
                </c:pt>
                <c:pt idx="124">
                  <c:v>6.8029974146541E-3</c:v>
                </c:pt>
                <c:pt idx="125">
                  <c:v>6.9372097779233236E-3</c:v>
                </c:pt>
                <c:pt idx="126">
                  <c:v>7.0687385996054128E-3</c:v>
                </c:pt>
                <c:pt idx="127">
                  <c:v>7.1975264739926456E-3</c:v>
                </c:pt>
                <c:pt idx="128">
                  <c:v>7.3235159953773119E-3</c:v>
                </c:pt>
                <c:pt idx="129">
                  <c:v>7.4466497580517009E-3</c:v>
                </c:pt>
                <c:pt idx="130">
                  <c:v>7.5668703563080905E-3</c:v>
                </c:pt>
                <c:pt idx="131">
                  <c:v>7.6841203844387725E-3</c:v>
                </c:pt>
                <c:pt idx="132">
                  <c:v>7.7983424367360273E-3</c:v>
                </c:pt>
                <c:pt idx="133">
                  <c:v>7.9094791074921459E-3</c:v>
                </c:pt>
                <c:pt idx="134">
                  <c:v>8.0174729909994122E-3</c:v>
                </c:pt>
                <c:pt idx="135">
                  <c:v>8.1222666815501127E-3</c:v>
                </c:pt>
                <c:pt idx="136">
                  <c:v>8.2238027734365289E-3</c:v>
                </c:pt>
                <c:pt idx="137">
                  <c:v>8.3220238609509507E-3</c:v>
                </c:pt>
                <c:pt idx="138">
                  <c:v>8.4168725383856665E-3</c:v>
                </c:pt>
                <c:pt idx="139">
                  <c:v>8.5082914000329558E-3</c:v>
                </c:pt>
                <c:pt idx="140">
                  <c:v>8.5962230401851036E-3</c:v>
                </c:pt>
                <c:pt idx="141">
                  <c:v>8.6806100531344032E-3</c:v>
                </c:pt>
                <c:pt idx="142">
                  <c:v>8.7613950331731309E-3</c:v>
                </c:pt>
                <c:pt idx="143">
                  <c:v>8.8385205745935783E-3</c:v>
                </c:pt>
                <c:pt idx="144">
                  <c:v>8.9119292716880322E-3</c:v>
                </c:pt>
                <c:pt idx="145">
                  <c:v>8.981563718748772E-3</c:v>
                </c:pt>
                <c:pt idx="146">
                  <c:v>9.0473665100680931E-3</c:v>
                </c:pt>
                <c:pt idx="147">
                  <c:v>9.1092802399382715E-3</c:v>
                </c:pt>
                <c:pt idx="148">
                  <c:v>9.1672475026515991E-3</c:v>
                </c:pt>
                <c:pt idx="149">
                  <c:v>9.2212108925003554E-3</c:v>
                </c:pt>
                <c:pt idx="150">
                  <c:v>9.2711130037768322E-3</c:v>
                </c:pt>
                <c:pt idx="151">
                  <c:v>9.3168964307733127E-3</c:v>
                </c:pt>
                <c:pt idx="152">
                  <c:v>9.3585037677820851E-3</c:v>
                </c:pt>
                <c:pt idx="153">
                  <c:v>9.3958776090954325E-3</c:v>
                </c:pt>
                <c:pt idx="154">
                  <c:v>9.4289605490056414E-3</c:v>
                </c:pt>
                <c:pt idx="155">
                  <c:v>9.4576951818049933E-3</c:v>
                </c:pt>
                <c:pt idx="156">
                  <c:v>9.4820241017857798E-3</c:v>
                </c:pt>
                <c:pt idx="157">
                  <c:v>9.5018899032402859E-3</c:v>
                </c:pt>
                <c:pt idx="158">
                  <c:v>9.5172351804607928E-3</c:v>
                </c:pt>
                <c:pt idx="159">
                  <c:v>9.528002527739594E-3</c:v>
                </c:pt>
                <c:pt idx="160">
                  <c:v>9.5341345393689641E-3</c:v>
                </c:pt>
                <c:pt idx="161">
                  <c:v>9.5355738096411999E-3</c:v>
                </c:pt>
                <c:pt idx="162">
                  <c:v>9.532262932848581E-3</c:v>
                </c:pt>
                <c:pt idx="163">
                  <c:v>9.5241445032833907E-3</c:v>
                </c:pt>
                <c:pt idx="164">
                  <c:v>9.5111611152379257E-3</c:v>
                </c:pt>
                <c:pt idx="165">
                  <c:v>9.4932553630044571E-3</c:v>
                </c:pt>
                <c:pt idx="166">
                  <c:v>9.4703698408752836E-3</c:v>
                </c:pt>
                <c:pt idx="167">
                  <c:v>9.4424471431426779E-3</c:v>
                </c:pt>
                <c:pt idx="168">
                  <c:v>9.4094298640989404E-3</c:v>
                </c:pt>
                <c:pt idx="169">
                  <c:v>9.3712605980363437E-3</c:v>
                </c:pt>
                <c:pt idx="170">
                  <c:v>9.3278819392471814E-3</c:v>
                </c:pt>
                <c:pt idx="171">
                  <c:v>9.2792364820237384E-3</c:v>
                </c:pt>
                <c:pt idx="172">
                  <c:v>9.2252668206582976E-3</c:v>
                </c:pt>
                <c:pt idx="173">
                  <c:v>9.1659155494431439E-3</c:v>
                </c:pt>
                <c:pt idx="174">
                  <c:v>9.1011252626705657E-3</c:v>
                </c:pt>
                <c:pt idx="175">
                  <c:v>9.0308385546328512E-3</c:v>
                </c:pt>
                <c:pt idx="176">
                  <c:v>8.95499801962228E-3</c:v>
                </c:pt>
                <c:pt idx="177">
                  <c:v>8.8735462519311387E-3</c:v>
                </c:pt>
                <c:pt idx="178">
                  <c:v>8.786425845851719E-3</c:v>
                </c:pt>
                <c:pt idx="179">
                  <c:v>8.6936109282178629E-3</c:v>
                </c:pt>
                <c:pt idx="180">
                  <c:v>8.5952017560296766E-3</c:v>
                </c:pt>
                <c:pt idx="181">
                  <c:v>8.4913301188288166E-3</c:v>
                </c:pt>
                <c:pt idx="182">
                  <c:v>8.3821278061569516E-3</c:v>
                </c:pt>
                <c:pt idx="183">
                  <c:v>8.2677266075557483E-3</c:v>
                </c:pt>
                <c:pt idx="184">
                  <c:v>8.1482583125668633E-3</c:v>
                </c:pt>
                <c:pt idx="185">
                  <c:v>8.0238547107319598E-3</c:v>
                </c:pt>
                <c:pt idx="186">
                  <c:v>7.89464759159271E-3</c:v>
                </c:pt>
                <c:pt idx="187">
                  <c:v>7.7607687446907712E-3</c:v>
                </c:pt>
                <c:pt idx="188">
                  <c:v>7.6223499595678085E-3</c:v>
                </c:pt>
                <c:pt idx="189">
                  <c:v>7.4795230257654827E-3</c:v>
                </c:pt>
                <c:pt idx="190">
                  <c:v>7.3324197328254632E-3</c:v>
                </c:pt>
                <c:pt idx="191">
                  <c:v>7.1811718702894101E-3</c:v>
                </c:pt>
                <c:pt idx="192">
                  <c:v>7.0259112276989865E-3</c:v>
                </c:pt>
                <c:pt idx="193">
                  <c:v>6.8667695945958578E-3</c:v>
                </c:pt>
                <c:pt idx="194">
                  <c:v>6.7038787605216846E-3</c:v>
                </c:pt>
                <c:pt idx="195">
                  <c:v>6.5373705150181365E-3</c:v>
                </c:pt>
                <c:pt idx="196">
                  <c:v>6.3673766476268689E-3</c:v>
                </c:pt>
                <c:pt idx="197">
                  <c:v>6.1940289478895523E-3</c:v>
                </c:pt>
                <c:pt idx="198">
                  <c:v>6.0174592053478509E-3</c:v>
                </c:pt>
                <c:pt idx="199">
                  <c:v>5.8377992095434202E-3</c:v>
                </c:pt>
                <c:pt idx="200">
                  <c:v>5.6551807500179307E-3</c:v>
                </c:pt>
                <c:pt idx="201">
                  <c:v>5.4697356163130473E-3</c:v>
                </c:pt>
                <c:pt idx="202">
                  <c:v>5.2815955979704284E-3</c:v>
                </c:pt>
                <c:pt idx="203">
                  <c:v>5.090892484531739E-3</c:v>
                </c:pt>
                <c:pt idx="204">
                  <c:v>4.8977580655386434E-3</c:v>
                </c:pt>
                <c:pt idx="205">
                  <c:v>4.7023241305328067E-3</c:v>
                </c:pt>
                <c:pt idx="206">
                  <c:v>4.5047224690558914E-3</c:v>
                </c:pt>
                <c:pt idx="207">
                  <c:v>4.3050848706495609E-3</c:v>
                </c:pt>
                <c:pt idx="208">
                  <c:v>4.1035431248554787E-3</c:v>
                </c:pt>
                <c:pt idx="209">
                  <c:v>3.9002290212153093E-3</c:v>
                </c:pt>
                <c:pt idx="210">
                  <c:v>3.6952743492707153E-3</c:v>
                </c:pt>
                <c:pt idx="211">
                  <c:v>3.4888108985633602E-3</c:v>
                </c:pt>
                <c:pt idx="212">
                  <c:v>3.2809704586349085E-3</c:v>
                </c:pt>
                <c:pt idx="213">
                  <c:v>3.0718848190270228E-3</c:v>
                </c:pt>
                <c:pt idx="214">
                  <c:v>2.86168576928137E-3</c:v>
                </c:pt>
                <c:pt idx="215">
                  <c:v>2.65050509893961E-3</c:v>
                </c:pt>
                <c:pt idx="216">
                  <c:v>2.4384745975434062E-3</c:v>
                </c:pt>
                <c:pt idx="217">
                  <c:v>2.2257260546344258E-3</c:v>
                </c:pt>
                <c:pt idx="218">
                  <c:v>2.0123912597543288E-3</c:v>
                </c:pt>
                <c:pt idx="219">
                  <c:v>1.7986020024447801E-3</c:v>
                </c:pt>
                <c:pt idx="220">
                  <c:v>1.5844900722474455E-3</c:v>
                </c:pt>
                <c:pt idx="221">
                  <c:v>1.3701872587039848E-3</c:v>
                </c:pt>
                <c:pt idx="222">
                  <c:v>1.155825351356065E-3</c:v>
                </c:pt>
                <c:pt idx="223">
                  <c:v>9.4153613974534776E-4</c:v>
                </c:pt>
                <c:pt idx="224">
                  <c:v>7.2745141341349685E-4</c:v>
                </c:pt>
                <c:pt idx="225">
                  <c:v>5.1370296190217737E-4</c:v>
                </c:pt>
                <c:pt idx="226">
                  <c:v>3.0042257475305115E-4</c:v>
                </c:pt>
                <c:pt idx="227">
                  <c:v>8.7742041507781683E-5</c:v>
                </c:pt>
                <c:pt idx="228">
                  <c:v>-1.2420684829196572E-4</c:v>
                </c:pt>
                <c:pt idx="229">
                  <c:v>-3.3529230510452758E-4</c:v>
                </c:pt>
                <c:pt idx="230">
                  <c:v>-5.4538253938824204E-4</c:v>
                </c:pt>
                <c:pt idx="231">
                  <c:v>-7.5434576160144393E-4</c:v>
                </c:pt>
                <c:pt idx="232">
                  <c:v>-9.6205018220246979E-4</c:v>
                </c:pt>
                <c:pt idx="233">
                  <c:v>-1.1683640116496559E-3</c:v>
                </c:pt>
                <c:pt idx="234">
                  <c:v>-1.3731554604013406E-3</c:v>
                </c:pt>
                <c:pt idx="235">
                  <c:v>-1.5762927389158569E-3</c:v>
                </c:pt>
                <c:pt idx="236">
                  <c:v>-1.7776440576515429E-3</c:v>
                </c:pt>
                <c:pt idx="237">
                  <c:v>-1.9770776270667352E-3</c:v>
                </c:pt>
                <c:pt idx="238">
                  <c:v>-2.1744616576197702E-3</c:v>
                </c:pt>
                <c:pt idx="239">
                  <c:v>-2.3696643597689846E-3</c:v>
                </c:pt>
                <c:pt idx="240">
                  <c:v>-2.5625539439727129E-3</c:v>
                </c:pt>
                <c:pt idx="241">
                  <c:v>-2.7529986206892934E-3</c:v>
                </c:pt>
                <c:pt idx="242">
                  <c:v>-2.9408666003770609E-3</c:v>
                </c:pt>
                <c:pt idx="243">
                  <c:v>-3.1260260934943534E-3</c:v>
                </c:pt>
                <c:pt idx="244">
                  <c:v>-3.3083453104995057E-3</c:v>
                </c:pt>
                <c:pt idx="245">
                  <c:v>-3.4876924618508563E-3</c:v>
                </c:pt>
                <c:pt idx="246">
                  <c:v>-3.6639357580067395E-3</c:v>
                </c:pt>
                <c:pt idx="247">
                  <c:v>-3.8369434094254924E-3</c:v>
                </c:pt>
                <c:pt idx="248">
                  <c:v>-4.0065836265654508E-3</c:v>
                </c:pt>
                <c:pt idx="249">
                  <c:v>-4.1727246198849533E-3</c:v>
                </c:pt>
                <c:pt idx="250">
                  <c:v>-4.3352345998423324E-3</c:v>
                </c:pt>
                <c:pt idx="251">
                  <c:v>-4.4939817768959289E-3</c:v>
                </c:pt>
                <c:pt idx="252">
                  <c:v>-4.6488343615040759E-3</c:v>
                </c:pt>
                <c:pt idx="253">
                  <c:v>-4.7996605641251102E-3</c:v>
                </c:pt>
                <c:pt idx="254">
                  <c:v>-4.9463285952173692E-3</c:v>
                </c:pt>
                <c:pt idx="255">
                  <c:v>-5.0887066652391885E-3</c:v>
                </c:pt>
                <c:pt idx="256">
                  <c:v>-5.2266629846489049E-3</c:v>
                </c:pt>
                <c:pt idx="257">
                  <c:v>-5.360065763904855E-3</c:v>
                </c:pt>
                <c:pt idx="258">
                  <c:v>-5.4887934332249061E-3</c:v>
                </c:pt>
                <c:pt idx="259">
                  <c:v>-5.6127653018650577E-3</c:v>
                </c:pt>
                <c:pt idx="260">
                  <c:v>-5.7319108988408349E-3</c:v>
                </c:pt>
                <c:pt idx="261">
                  <c:v>-5.8461597531677678E-3</c:v>
                </c:pt>
                <c:pt idx="262">
                  <c:v>-5.955441393861385E-3</c:v>
                </c:pt>
                <c:pt idx="263">
                  <c:v>-6.0596853499372142E-3</c:v>
                </c:pt>
                <c:pt idx="264">
                  <c:v>-6.1588211504107863E-3</c:v>
                </c:pt>
                <c:pt idx="265">
                  <c:v>-6.2527783242976292E-3</c:v>
                </c:pt>
                <c:pt idx="266">
                  <c:v>-6.3414864006132712E-3</c:v>
                </c:pt>
                <c:pt idx="267">
                  <c:v>-6.4248749083732409E-3</c:v>
                </c:pt>
                <c:pt idx="268">
                  <c:v>-6.5028733765930668E-3</c:v>
                </c:pt>
                <c:pt idx="269">
                  <c:v>-6.5754113342882774E-3</c:v>
                </c:pt>
                <c:pt idx="270">
                  <c:v>-6.642418310474402E-3</c:v>
                </c:pt>
                <c:pt idx="271">
                  <c:v>-6.7038238341669701E-3</c:v>
                </c:pt>
                <c:pt idx="272">
                  <c:v>-6.7595574343815084E-3</c:v>
                </c:pt>
                <c:pt idx="273">
                  <c:v>-6.8095486401335472E-3</c:v>
                </c:pt>
                <c:pt idx="274">
                  <c:v>-6.8537269804386141E-3</c:v>
                </c:pt>
                <c:pt idx="275">
                  <c:v>-6.8920219843122367E-3</c:v>
                </c:pt>
                <c:pt idx="276">
                  <c:v>-6.924363180769947E-3</c:v>
                </c:pt>
                <c:pt idx="277">
                  <c:v>-6.9506800988272726E-3</c:v>
                </c:pt>
                <c:pt idx="278">
                  <c:v>-6.9709022674997404E-3</c:v>
                </c:pt>
                <c:pt idx="279">
                  <c:v>-6.9849592158028797E-3</c:v>
                </c:pt>
                <c:pt idx="280">
                  <c:v>-6.992780472752219E-3</c:v>
                </c:pt>
                <c:pt idx="281">
                  <c:v>-6.9942955673632885E-3</c:v>
                </c:pt>
                <c:pt idx="282">
                  <c:v>-6.9894340286516159E-3</c:v>
                </c:pt>
                <c:pt idx="283">
                  <c:v>-6.9781253856327288E-3</c:v>
                </c:pt>
                <c:pt idx="284">
                  <c:v>-6.9602991673221584E-3</c:v>
                </c:pt>
                <c:pt idx="285">
                  <c:v>-6.9358849027354322E-3</c:v>
                </c:pt>
                <c:pt idx="286">
                  <c:v>-6.9048121208880771E-3</c:v>
                </c:pt>
                <c:pt idx="287">
                  <c:v>-6.8670103507956232E-3</c:v>
                </c:pt>
                <c:pt idx="288">
                  <c:v>-6.8224091214736009E-3</c:v>
                </c:pt>
                <c:pt idx="289">
                  <c:v>-6.770937961937536E-3</c:v>
                </c:pt>
                <c:pt idx="290">
                  <c:v>-6.7125264012029579E-3</c:v>
                </c:pt>
                <c:pt idx="291">
                  <c:v>-6.6471039682853969E-3</c:v>
                </c:pt>
                <c:pt idx="292">
                  <c:v>-6.5746001922003805E-3</c:v>
                </c:pt>
                <c:pt idx="293">
                  <c:v>-6.4949446019634373E-3</c:v>
                </c:pt>
                <c:pt idx="294">
                  <c:v>-6.4080667265900958E-3</c:v>
                </c:pt>
                <c:pt idx="295">
                  <c:v>-6.3138960950958846E-3</c:v>
                </c:pt>
                <c:pt idx="296">
                  <c:v>-6.2123622364963346E-3</c:v>
                </c:pt>
                <c:pt idx="297">
                  <c:v>-6.1033946798069692E-3</c:v>
                </c:pt>
                <c:pt idx="298">
                  <c:v>-5.9869229540433248E-3</c:v>
                </c:pt>
                <c:pt idx="299">
                  <c:v>-5.862876588220922E-3</c:v>
                </c:pt>
                <c:pt idx="300">
                  <c:v>-5.7311851113552954E-3</c:v>
                </c:pt>
                <c:pt idx="301">
                  <c:v>-5.5917780524619718E-3</c:v>
                </c:pt>
                <c:pt idx="302">
                  <c:v>-5.444584940556477E-3</c:v>
                </c:pt>
                <c:pt idx="303">
                  <c:v>-5.289535304654344E-3</c:v>
                </c:pt>
                <c:pt idx="304">
                  <c:v>-5.1265586737711004E-3</c:v>
                </c:pt>
                <c:pt idx="305">
                  <c:v>-4.9555845769222728E-3</c:v>
                </c:pt>
                <c:pt idx="306">
                  <c:v>-4.7765425431233917E-3</c:v>
                </c:pt>
                <c:pt idx="307">
                  <c:v>-4.5893621013899872E-3</c:v>
                </c:pt>
                <c:pt idx="308">
                  <c:v>-4.3939727807375843E-3</c:v>
                </c:pt>
                <c:pt idx="309">
                  <c:v>-4.1903041101817142E-3</c:v>
                </c:pt>
                <c:pt idx="310">
                  <c:v>-3.9782856187379045E-3</c:v>
                </c:pt>
                <c:pt idx="311">
                  <c:v>-3.7578468354216841E-3</c:v>
                </c:pt>
                <c:pt idx="312">
                  <c:v>-3.5289172892485803E-3</c:v>
                </c:pt>
                <c:pt idx="313">
                  <c:v>-3.2914265092341272E-3</c:v>
                </c:pt>
                <c:pt idx="314">
                  <c:v>-3.0453040243938467E-3</c:v>
                </c:pt>
                <c:pt idx="315">
                  <c:v>-2.7904793637432701E-3</c:v>
                </c:pt>
                <c:pt idx="316">
                  <c:v>-2.5268820562979271E-3</c:v>
                </c:pt>
                <c:pt idx="317">
                  <c:v>-2.2544416310733475E-3</c:v>
                </c:pt>
                <c:pt idx="318">
                  <c:v>-1.973087617085055E-3</c:v>
                </c:pt>
                <c:pt idx="319">
                  <c:v>-1.6827495433485828E-3</c:v>
                </c:pt>
                <c:pt idx="320">
                  <c:v>-1.383356938879461E-3</c:v>
                </c:pt>
                <c:pt idx="321">
                  <c:v>-1.074839332693213E-3</c:v>
                </c:pt>
                <c:pt idx="322">
                  <c:v>-7.5712625380536854E-4</c:v>
                </c:pt>
                <c:pt idx="323">
                  <c:v>-4.3014723123145816E-4</c:v>
                </c:pt>
                <c:pt idx="324">
                  <c:v>-9.3831793987011775E-5</c:v>
                </c:pt>
                <c:pt idx="325">
                  <c:v>2.5189052891244748E-4</c:v>
                </c:pt>
                <c:pt idx="326">
                  <c:v>6.0709020845138247E-4</c:v>
                </c:pt>
                <c:pt idx="327">
                  <c:v>9.7183771561427359E-4</c:v>
                </c:pt>
                <c:pt idx="328">
                  <c:v>1.3462035213855838E-3</c:v>
                </c:pt>
                <c:pt idx="329">
                  <c:v>1.73025809674979E-3</c:v>
                </c:pt>
                <c:pt idx="330">
                  <c:v>2.1240719126913651E-3</c:v>
                </c:pt>
                <c:pt idx="331">
                  <c:v>2.5277154401947728E-3</c:v>
                </c:pt>
                <c:pt idx="332">
                  <c:v>2.941259150244489E-3</c:v>
                </c:pt>
                <c:pt idx="333">
                  <c:v>3.3647735138249879E-3</c:v>
                </c:pt>
                <c:pt idx="334">
                  <c:v>3.7983290019207357E-3</c:v>
                </c:pt>
                <c:pt idx="335">
                  <c:v>4.2419960855162057E-3</c:v>
                </c:pt>
                <c:pt idx="336">
                  <c:v>4.6958452355958706E-3</c:v>
                </c:pt>
                <c:pt idx="337">
                  <c:v>5.1599469231441986E-3</c:v>
                </c:pt>
                <c:pt idx="338">
                  <c:v>5.6343716191456644E-3</c:v>
                </c:pt>
                <c:pt idx="339">
                  <c:v>6.11914058060663E-3</c:v>
                </c:pt>
                <c:pt idx="340">
                  <c:v>6.6140782086210161E-3</c:v>
                </c:pt>
                <c:pt idx="341">
                  <c:v>7.1189596903046496E-3</c:v>
                </c:pt>
                <c:pt idx="342">
                  <c:v>7.6335602127733382E-3</c:v>
                </c:pt>
                <c:pt idx="343">
                  <c:v>8.1576549631429008E-3</c:v>
                </c:pt>
                <c:pt idx="344">
                  <c:v>8.691019128529159E-3</c:v>
                </c:pt>
                <c:pt idx="345">
                  <c:v>9.233427896047924E-3</c:v>
                </c:pt>
                <c:pt idx="346">
                  <c:v>9.7846564528150156E-3</c:v>
                </c:pt>
                <c:pt idx="347">
                  <c:v>1.0344479985946252E-2</c:v>
                </c:pt>
                <c:pt idx="348">
                  <c:v>1.0912673682557446E-2</c:v>
                </c:pt>
                <c:pt idx="349">
                  <c:v>1.1489012729764421E-2</c:v>
                </c:pt>
                <c:pt idx="350">
                  <c:v>1.2073272314682986E-2</c:v>
                </c:pt>
                <c:pt idx="351">
                  <c:v>1.2665227624428963E-2</c:v>
                </c:pt>
                <c:pt idx="352">
                  <c:v>1.3264653846118172E-2</c:v>
                </c:pt>
                <c:pt idx="353">
                  <c:v>1.3871326166866418E-2</c:v>
                </c:pt>
                <c:pt idx="354">
                  <c:v>1.4485019773789532E-2</c:v>
                </c:pt>
                <c:pt idx="355">
                  <c:v>1.5105509854003324E-2</c:v>
                </c:pt>
                <c:pt idx="356">
                  <c:v>1.5732571594623612E-2</c:v>
                </c:pt>
                <c:pt idx="357">
                  <c:v>1.6365980182766211E-2</c:v>
                </c:pt>
                <c:pt idx="358">
                  <c:v>1.700551080554694E-2</c:v>
                </c:pt>
                <c:pt idx="359">
                  <c:v>1.7650938650081615E-2</c:v>
                </c:pt>
                <c:pt idx="360">
                  <c:v>1.8302038903486056E-2</c:v>
                </c:pt>
                <c:pt idx="361">
                  <c:v>1.8958586752876073E-2</c:v>
                </c:pt>
                <c:pt idx="362">
                  <c:v>1.9620357385367493E-2</c:v>
                </c:pt>
                <c:pt idx="363">
                  <c:v>2.0287125988076124E-2</c:v>
                </c:pt>
                <c:pt idx="364">
                  <c:v>2.095866774811779E-2</c:v>
                </c:pt>
                <c:pt idx="365">
                  <c:v>2.1634757852608297E-2</c:v>
                </c:pt>
                <c:pt idx="366">
                  <c:v>2.2315171488663476E-2</c:v>
                </c:pt>
                <c:pt idx="367">
                  <c:v>2.2999683843399135E-2</c:v>
                </c:pt>
                <c:pt idx="368">
                  <c:v>2.3688070103931091E-2</c:v>
                </c:pt>
                <c:pt idx="369">
                  <c:v>2.4380105457375168E-2</c:v>
                </c:pt>
                <c:pt idx="370">
                  <c:v>2.5075565090847175E-2</c:v>
                </c:pt>
                <c:pt idx="371">
                  <c:v>2.5774224191462931E-2</c:v>
                </c:pt>
                <c:pt idx="372">
                  <c:v>2.6475857946338256E-2</c:v>
                </c:pt>
                <c:pt idx="373">
                  <c:v>2.7180241542588964E-2</c:v>
                </c:pt>
                <c:pt idx="374">
                  <c:v>2.7887150167330871E-2</c:v>
                </c:pt>
                <c:pt idx="375">
                  <c:v>2.85963590076798E-2</c:v>
                </c:pt>
                <c:pt idx="376">
                  <c:v>2.930764325075156E-2</c:v>
                </c:pt>
                <c:pt idx="377">
                  <c:v>3.0020778083661968E-2</c:v>
                </c:pt>
                <c:pt idx="378">
                  <c:v>3.0735538693526854E-2</c:v>
                </c:pt>
                <c:pt idx="379">
                  <c:v>3.1451700267462024E-2</c:v>
                </c:pt>
                <c:pt idx="380">
                  <c:v>3.2169037992583291E-2</c:v>
                </c:pt>
                <c:pt idx="381">
                  <c:v>3.2887327056006478E-2</c:v>
                </c:pt>
                <c:pt idx="382">
                  <c:v>3.3606342644847402E-2</c:v>
                </c:pt>
                <c:pt idx="383">
                  <c:v>3.4325859946221879E-2</c:v>
                </c:pt>
                <c:pt idx="384">
                  <c:v>3.5045654147245732E-2</c:v>
                </c:pt>
                <c:pt idx="385">
                  <c:v>3.5765500435034764E-2</c:v>
                </c:pt>
                <c:pt idx="386">
                  <c:v>3.6485173996704812E-2</c:v>
                </c:pt>
                <c:pt idx="387">
                  <c:v>3.7204450019371671E-2</c:v>
                </c:pt>
                <c:pt idx="388">
                  <c:v>3.7923103690151165E-2</c:v>
                </c:pt>
                <c:pt idx="389">
                  <c:v>3.8640910196159124E-2</c:v>
                </c:pt>
                <c:pt idx="390">
                  <c:v>3.9357644724511351E-2</c:v>
                </c:pt>
                <c:pt idx="391">
                  <c:v>4.0073082462323668E-2</c:v>
                </c:pt>
                <c:pt idx="392">
                  <c:v>4.0786998596711886E-2</c:v>
                </c:pt>
                <c:pt idx="393">
                  <c:v>4.1499168314791834E-2</c:v>
                </c:pt>
                <c:pt idx="394">
                  <c:v>4.2209366803679316E-2</c:v>
                </c:pt>
                <c:pt idx="395">
                  <c:v>4.2917369250490153E-2</c:v>
                </c:pt>
                <c:pt idx="396">
                  <c:v>4.362295084234017E-2</c:v>
                </c:pt>
                <c:pt idx="397">
                  <c:v>4.432588676634517E-2</c:v>
                </c:pt>
                <c:pt idx="398">
                  <c:v>4.5025952209620981E-2</c:v>
                </c:pt>
                <c:pt idx="399">
                  <c:v>4.5722922359283429E-2</c:v>
                </c:pt>
                <c:pt idx="400">
                  <c:v>4.64165724024483E-2</c:v>
                </c:pt>
                <c:pt idx="401">
                  <c:v>4.710667752623144E-2</c:v>
                </c:pt>
                <c:pt idx="402">
                  <c:v>4.7793012917748651E-2</c:v>
                </c:pt>
                <c:pt idx="403">
                  <c:v>4.8475353764115756E-2</c:v>
                </c:pt>
                <c:pt idx="404">
                  <c:v>4.9153475252448571E-2</c:v>
                </c:pt>
                <c:pt idx="405">
                  <c:v>4.9827152569862913E-2</c:v>
                </c:pt>
                <c:pt idx="406">
                  <c:v>5.0496160903474592E-2</c:v>
                </c:pt>
                <c:pt idx="407">
                  <c:v>5.1160275440399437E-2</c:v>
                </c:pt>
                <c:pt idx="408">
                  <c:v>5.1819271367753258E-2</c:v>
                </c:pt>
                <c:pt idx="409">
                  <c:v>5.2472923872651872E-2</c:v>
                </c:pt>
                <c:pt idx="410">
                  <c:v>5.3121008142211094E-2</c:v>
                </c:pt>
                <c:pt idx="411">
                  <c:v>5.3763290336048326E-2</c:v>
                </c:pt>
                <c:pt idx="412">
                  <c:v>5.4399500503787286E-2</c:v>
                </c:pt>
                <c:pt idx="413">
                  <c:v>5.5029359667553249E-2</c:v>
                </c:pt>
                <c:pt idx="414">
                  <c:v>5.5652588849471531E-2</c:v>
                </c:pt>
                <c:pt idx="415">
                  <c:v>5.6268909071667407E-2</c:v>
                </c:pt>
                <c:pt idx="416">
                  <c:v>5.6878041356266194E-2</c:v>
                </c:pt>
                <c:pt idx="417">
                  <c:v>5.7479706725393168E-2</c:v>
                </c:pt>
                <c:pt idx="418">
                  <c:v>5.8073626201173623E-2</c:v>
                </c:pt>
                <c:pt idx="419">
                  <c:v>5.8659520805732848E-2</c:v>
                </c:pt>
                <c:pt idx="420">
                  <c:v>5.9237111561196154E-2</c:v>
                </c:pt>
                <c:pt idx="421">
                  <c:v>5.9806119489688829E-2</c:v>
                </c:pt>
                <c:pt idx="422">
                  <c:v>6.0366265613336162E-2</c:v>
                </c:pt>
                <c:pt idx="423">
                  <c:v>6.0917270954263449E-2</c:v>
                </c:pt>
                <c:pt idx="424">
                  <c:v>6.1458856534595978E-2</c:v>
                </c:pt>
                <c:pt idx="425">
                  <c:v>6.1990743376459059E-2</c:v>
                </c:pt>
                <c:pt idx="426">
                  <c:v>6.2512652501977975E-2</c:v>
                </c:pt>
                <c:pt idx="427">
                  <c:v>6.3024304933278014E-2</c:v>
                </c:pt>
                <c:pt idx="428">
                  <c:v>6.3525421692484485E-2</c:v>
                </c:pt>
                <c:pt idx="429">
                  <c:v>6.4015777618774805E-2</c:v>
                </c:pt>
                <c:pt idx="430">
                  <c:v>6.4495362819535065E-2</c:v>
                </c:pt>
                <c:pt idx="431">
                  <c:v>6.4964221219203436E-2</c:v>
                </c:pt>
                <c:pt idx="432">
                  <c:v>6.5422396742218114E-2</c:v>
                </c:pt>
                <c:pt idx="433">
                  <c:v>6.586993331301734E-2</c:v>
                </c:pt>
                <c:pt idx="434">
                  <c:v>6.6306874856039269E-2</c:v>
                </c:pt>
                <c:pt idx="435">
                  <c:v>6.6733265295722127E-2</c:v>
                </c:pt>
                <c:pt idx="436">
                  <c:v>6.7149148556504112E-2</c:v>
                </c:pt>
                <c:pt idx="437">
                  <c:v>6.7554568562823436E-2</c:v>
                </c:pt>
                <c:pt idx="438">
                  <c:v>6.7949569239118268E-2</c:v>
                </c:pt>
                <c:pt idx="439">
                  <c:v>6.8334194509826848E-2</c:v>
                </c:pt>
                <c:pt idx="440">
                  <c:v>6.8708488299387346E-2</c:v>
                </c:pt>
                <c:pt idx="441">
                  <c:v>6.9072494532237974E-2</c:v>
                </c:pt>
                <c:pt idx="442">
                  <c:v>6.9426257132816943E-2</c:v>
                </c:pt>
                <c:pt idx="443">
                  <c:v>6.9769820025562451E-2</c:v>
                </c:pt>
                <c:pt idx="444">
                  <c:v>7.0103227134912682E-2</c:v>
                </c:pt>
                <c:pt idx="445">
                  <c:v>7.0426522385305848E-2</c:v>
                </c:pt>
                <c:pt idx="446">
                  <c:v>7.073974970118016E-2</c:v>
                </c:pt>
                <c:pt idx="447">
                  <c:v>7.1042953006973816E-2</c:v>
                </c:pt>
                <c:pt idx="448">
                  <c:v>7.1336176227125001E-2</c:v>
                </c:pt>
                <c:pt idx="449">
                  <c:v>7.1619463286071924E-2</c:v>
                </c:pt>
                <c:pt idx="450">
                  <c:v>7.1892858108252813E-2</c:v>
                </c:pt>
                <c:pt idx="451">
                  <c:v>7.2156404618105824E-2</c:v>
                </c:pt>
                <c:pt idx="452">
                  <c:v>7.2410146740069195E-2</c:v>
                </c:pt>
                <c:pt idx="453">
                  <c:v>7.2654128398581097E-2</c:v>
                </c:pt>
                <c:pt idx="454">
                  <c:v>7.2888393518079755E-2</c:v>
                </c:pt>
                <c:pt idx="455">
                  <c:v>7.3112986023003368E-2</c:v>
                </c:pt>
                <c:pt idx="456">
                  <c:v>7.3327949837790118E-2</c:v>
                </c:pt>
                <c:pt idx="457">
                  <c:v>7.3533328886878219E-2</c:v>
                </c:pt>
                <c:pt idx="458">
                  <c:v>7.3729167094705894E-2</c:v>
                </c:pt>
                <c:pt idx="459">
                  <c:v>7.3915508385711301E-2</c:v>
                </c:pt>
                <c:pt idx="460">
                  <c:v>7.4092396684332679E-2</c:v>
                </c:pt>
                <c:pt idx="461">
                  <c:v>7.4259875915008197E-2</c:v>
                </c:pt>
                <c:pt idx="462">
                  <c:v>7.4417990002176096E-2</c:v>
                </c:pt>
                <c:pt idx="463">
                  <c:v>7.4566782870274531E-2</c:v>
                </c:pt>
                <c:pt idx="464">
                  <c:v>7.4706298443741728E-2</c:v>
                </c:pt>
                <c:pt idx="465">
                  <c:v>7.4836580647015899E-2</c:v>
                </c:pt>
                <c:pt idx="466">
                  <c:v>7.4957673404535227E-2</c:v>
                </c:pt>
                <c:pt idx="467">
                  <c:v>7.5069620640737925E-2</c:v>
                </c:pt>
                <c:pt idx="468">
                  <c:v>7.5172466280062175E-2</c:v>
                </c:pt>
                <c:pt idx="469">
                  <c:v>7.526625424694619E-2</c:v>
                </c:pt>
                <c:pt idx="470">
                  <c:v>7.5351028465828196E-2</c:v>
                </c:pt>
                <c:pt idx="471">
                  <c:v>7.5426832861146348E-2</c:v>
                </c:pt>
                <c:pt idx="472">
                  <c:v>7.5493711357338872E-2</c:v>
                </c:pt>
                <c:pt idx="473">
                  <c:v>7.5551707878843966E-2</c:v>
                </c:pt>
                <c:pt idx="474">
                  <c:v>7.5600866350099855E-2</c:v>
                </c:pt>
                <c:pt idx="475">
                  <c:v>7.5641230695544681E-2</c:v>
                </c:pt>
                <c:pt idx="476">
                  <c:v>7.5672844839616712E-2</c:v>
                </c:pt>
                <c:pt idx="477">
                  <c:v>7.5695752706754091E-2</c:v>
                </c:pt>
                <c:pt idx="478">
                  <c:v>7.570999822139507E-2</c:v>
                </c:pt>
                <c:pt idx="479">
                  <c:v>7.5715625307977832E-2</c:v>
                </c:pt>
                <c:pt idx="480">
                  <c:v>7.571267789094055E-2</c:v>
                </c:pt>
                <c:pt idx="481">
                  <c:v>7.5701199894721474E-2</c:v>
                </c:pt>
                <c:pt idx="482">
                  <c:v>7.5681235243758763E-2</c:v>
                </c:pt>
                <c:pt idx="483">
                  <c:v>7.565282786249064E-2</c:v>
                </c:pt>
                <c:pt idx="484">
                  <c:v>7.5616021675355305E-2</c:v>
                </c:pt>
                <c:pt idx="485">
                  <c:v>7.5570860606790954E-2</c:v>
                </c:pt>
                <c:pt idx="486">
                  <c:v>7.5517388581235786E-2</c:v>
                </c:pt>
                <c:pt idx="487">
                  <c:v>7.5455649523128013E-2</c:v>
                </c:pt>
                <c:pt idx="488">
                  <c:v>7.5385687356905831E-2</c:v>
                </c:pt>
                <c:pt idx="489">
                  <c:v>7.5307546007007425E-2</c:v>
                </c:pt>
                <c:pt idx="490">
                  <c:v>7.5221269397871021E-2</c:v>
                </c:pt>
                <c:pt idx="491">
                  <c:v>7.5126901453934816E-2</c:v>
                </c:pt>
                <c:pt idx="492">
                  <c:v>7.5024486099636994E-2</c:v>
                </c:pt>
                <c:pt idx="493">
                  <c:v>7.4914067259415781E-2</c:v>
                </c:pt>
                <c:pt idx="494">
                  <c:v>7.4795688857709347E-2</c:v>
                </c:pt>
                <c:pt idx="495">
                  <c:v>7.4669394818955931E-2</c:v>
                </c:pt>
                <c:pt idx="496">
                  <c:v>7.4535229067593689E-2</c:v>
                </c:pt>
                <c:pt idx="497">
                  <c:v>7.4393235528060875E-2</c:v>
                </c:pt>
                <c:pt idx="498">
                  <c:v>7.4243458124795658E-2</c:v>
                </c:pt>
                <c:pt idx="499">
                  <c:v>7.4085940782236223E-2</c:v>
                </c:pt>
                <c:pt idx="500">
                  <c:v>7.3920727424820823E-2</c:v>
                </c:pt>
                <c:pt idx="501">
                  <c:v>7.37478619769876E-2</c:v>
                </c:pt>
                <c:pt idx="502">
                  <c:v>7.3567388363174807E-2</c:v>
                </c:pt>
                <c:pt idx="503">
                  <c:v>7.3379350507820601E-2</c:v>
                </c:pt>
                <c:pt idx="504">
                  <c:v>7.3183792335363221E-2</c:v>
                </c:pt>
                <c:pt idx="505">
                  <c:v>7.2980757770240837E-2</c:v>
                </c:pt>
                <c:pt idx="506">
                  <c:v>7.2770290736891674E-2</c:v>
                </c:pt>
                <c:pt idx="507">
                  <c:v>7.2552435159753917E-2</c:v>
                </c:pt>
                <c:pt idx="508">
                  <c:v>7.2327234963265791E-2</c:v>
                </c:pt>
                <c:pt idx="509">
                  <c:v>7.2094734071865466E-2</c:v>
                </c:pt>
                <c:pt idx="510">
                  <c:v>7.1854976409991153E-2</c:v>
                </c:pt>
                <c:pt idx="511">
                  <c:v>7.1608005902081065E-2</c:v>
                </c:pt>
                <c:pt idx="512">
                  <c:v>7.1353866472573399E-2</c:v>
                </c:pt>
                <c:pt idx="513">
                  <c:v>7.1092602045906353E-2</c:v>
                </c:pt>
                <c:pt idx="514">
                  <c:v>7.0824256546518111E-2</c:v>
                </c:pt>
                <c:pt idx="515">
                  <c:v>7.0548873898846912E-2</c:v>
                </c:pt>
                <c:pt idx="516">
                  <c:v>7.026649802733094E-2</c:v>
                </c:pt>
                <c:pt idx="517">
                  <c:v>6.9977177651221772E-2</c:v>
                </c:pt>
                <c:pt idx="518">
                  <c:v>6.9680980669024631E-2</c:v>
                </c:pt>
                <c:pt idx="519">
                  <c:v>6.9377979774058074E-2</c:v>
                </c:pt>
                <c:pt idx="520">
                  <c:v>6.9068247659640702E-2</c:v>
                </c:pt>
                <c:pt idx="521">
                  <c:v>6.8751857019091103E-2</c:v>
                </c:pt>
                <c:pt idx="522">
                  <c:v>6.8428880545727849E-2</c:v>
                </c:pt>
                <c:pt idx="523">
                  <c:v>6.8099390932869541E-2</c:v>
                </c:pt>
                <c:pt idx="524">
                  <c:v>6.7763460873834752E-2</c:v>
                </c:pt>
                <c:pt idx="525">
                  <c:v>6.7421163061942069E-2</c:v>
                </c:pt>
                <c:pt idx="526">
                  <c:v>6.7072570190510064E-2</c:v>
                </c:pt>
                <c:pt idx="527">
                  <c:v>6.6717754952857353E-2</c:v>
                </c:pt>
                <c:pt idx="528">
                  <c:v>6.6356790042302508E-2</c:v>
                </c:pt>
                <c:pt idx="529">
                  <c:v>6.5989748152164102E-2</c:v>
                </c:pt>
                <c:pt idx="530">
                  <c:v>6.5616701975760749E-2</c:v>
                </c:pt>
                <c:pt idx="531">
                  <c:v>6.5237724206410996E-2</c:v>
                </c:pt>
                <c:pt idx="532">
                  <c:v>6.4852887537433471E-2</c:v>
                </c:pt>
                <c:pt idx="533">
                  <c:v>6.4462264662146718E-2</c:v>
                </c:pt>
                <c:pt idx="534">
                  <c:v>6.4065928273869352E-2</c:v>
                </c:pt>
                <c:pt idx="535">
                  <c:v>6.3663951065919933E-2</c:v>
                </c:pt>
                <c:pt idx="536">
                  <c:v>6.3256405731617074E-2</c:v>
                </c:pt>
                <c:pt idx="537">
                  <c:v>6.284336496427935E-2</c:v>
                </c:pt>
                <c:pt idx="538">
                  <c:v>6.2424901457225332E-2</c:v>
                </c:pt>
                <c:pt idx="539">
                  <c:v>6.2001087903773629E-2</c:v>
                </c:pt>
                <c:pt idx="540">
                  <c:v>6.1571996997242799E-2</c:v>
                </c:pt>
                <c:pt idx="541">
                  <c:v>6.1137701430951451E-2</c:v>
                </c:pt>
                <c:pt idx="542">
                  <c:v>6.0698273898218164E-2</c:v>
                </c:pt>
                <c:pt idx="543">
                  <c:v>6.0253787092361524E-2</c:v>
                </c:pt>
                <c:pt idx="544">
                  <c:v>5.9804313706700113E-2</c:v>
                </c:pt>
                <c:pt idx="545">
                  <c:v>5.9349926434552509E-2</c:v>
                </c:pt>
                <c:pt idx="546">
                  <c:v>5.8890697969237314E-2</c:v>
                </c:pt>
                <c:pt idx="547">
                  <c:v>5.8426701004073094E-2</c:v>
                </c:pt>
                <c:pt idx="548">
                  <c:v>5.7958008232378462E-2</c:v>
                </c:pt>
                <c:pt idx="549">
                  <c:v>5.7484692347471972E-2</c:v>
                </c:pt>
                <c:pt idx="550">
                  <c:v>5.7006826042672237E-2</c:v>
                </c:pt>
                <c:pt idx="551">
                  <c:v>5.6524482011297811E-2</c:v>
                </c:pt>
                <c:pt idx="552">
                  <c:v>5.6037732946667314E-2</c:v>
                </c:pt>
                <c:pt idx="553">
                  <c:v>5.5546651542099305E-2</c:v>
                </c:pt>
                <c:pt idx="554">
                  <c:v>5.5051310490912386E-2</c:v>
                </c:pt>
                <c:pt idx="555">
                  <c:v>5.4551782486425136E-2</c:v>
                </c:pt>
                <c:pt idx="556">
                  <c:v>5.4048140221956135E-2</c:v>
                </c:pt>
                <c:pt idx="557">
                  <c:v>5.3540456390823964E-2</c:v>
                </c:pt>
                <c:pt idx="558">
                  <c:v>5.3028803686347235E-2</c:v>
                </c:pt>
                <c:pt idx="559">
                  <c:v>5.251325480184451E-2</c:v>
                </c:pt>
                <c:pt idx="560">
                  <c:v>5.1993882430634381E-2</c:v>
                </c:pt>
                <c:pt idx="561">
                  <c:v>5.1470759266035428E-2</c:v>
                </c:pt>
                <c:pt idx="562">
                  <c:v>5.0943958001366252E-2</c:v>
                </c:pt>
                <c:pt idx="563">
                  <c:v>5.0413551329945419E-2</c:v>
                </c:pt>
                <c:pt idx="564">
                  <c:v>4.9879611945091523E-2</c:v>
                </c:pt>
                <c:pt idx="565">
                  <c:v>4.9342212540123158E-2</c:v>
                </c:pt>
                <c:pt idx="566">
                  <c:v>4.8801425808358889E-2</c:v>
                </c:pt>
                <c:pt idx="567">
                  <c:v>4.8257324443117318E-2</c:v>
                </c:pt>
                <c:pt idx="568">
                  <c:v>4.7709981137717017E-2</c:v>
                </c:pt>
                <c:pt idx="569">
                  <c:v>4.7159468585476594E-2</c:v>
                </c:pt>
                <c:pt idx="570">
                  <c:v>4.6605859479714608E-2</c:v>
                </c:pt>
                <c:pt idx="571">
                  <c:v>4.6049226513749666E-2</c:v>
                </c:pt>
                <c:pt idx="572">
                  <c:v>4.5489642380900336E-2</c:v>
                </c:pt>
                <c:pt idx="573">
                  <c:v>4.4927179774485224E-2</c:v>
                </c:pt>
                <c:pt idx="574">
                  <c:v>4.4361911387822882E-2</c:v>
                </c:pt>
                <c:pt idx="575">
                  <c:v>4.3793909914231932E-2</c:v>
                </c:pt>
                <c:pt idx="576">
                  <c:v>4.322324804703094E-2</c:v>
                </c:pt>
                <c:pt idx="577">
                  <c:v>4.2649998479538501E-2</c:v>
                </c:pt>
                <c:pt idx="578">
                  <c:v>4.2074233905073172E-2</c:v>
                </c:pt>
                <c:pt idx="579">
                  <c:v>4.1496027016953575E-2</c:v>
                </c:pt>
                <c:pt idx="580">
                  <c:v>4.0915450508498284E-2</c:v>
                </c:pt>
                <c:pt idx="581">
                  <c:v>4.0332592413498194E-2</c:v>
                </c:pt>
                <c:pt idx="582">
                  <c:v>3.9747602127633529E-2</c:v>
                </c:pt>
                <c:pt idx="583">
                  <c:v>3.9160644387056819E-2</c:v>
                </c:pt>
                <c:pt idx="584">
                  <c:v>3.8571883927920575E-2</c:v>
                </c:pt>
                <c:pt idx="585">
                  <c:v>3.798148548637733E-2</c:v>
                </c:pt>
                <c:pt idx="586">
                  <c:v>3.7389613798579642E-2</c:v>
                </c:pt>
                <c:pt idx="587">
                  <c:v>3.6796433600680009E-2</c:v>
                </c:pt>
                <c:pt idx="588">
                  <c:v>3.6202109628830963E-2</c:v>
                </c:pt>
                <c:pt idx="589">
                  <c:v>3.5606806619185048E-2</c:v>
                </c:pt>
                <c:pt idx="590">
                  <c:v>3.5010689307894804E-2</c:v>
                </c:pt>
                <c:pt idx="591">
                  <c:v>3.4413922431112721E-2</c:v>
                </c:pt>
                <c:pt idx="592">
                  <c:v>3.3816670724991366E-2</c:v>
                </c:pt>
                <c:pt idx="593">
                  <c:v>3.3219098925683248E-2</c:v>
                </c:pt>
                <c:pt idx="594">
                  <c:v>3.2621371769340921E-2</c:v>
                </c:pt>
                <c:pt idx="595">
                  <c:v>3.2023653992116881E-2</c:v>
                </c:pt>
                <c:pt idx="596">
                  <c:v>3.1426110330163681E-2</c:v>
                </c:pt>
                <c:pt idx="597">
                  <c:v>3.0828905519633843E-2</c:v>
                </c:pt>
                <c:pt idx="598">
                  <c:v>3.0232204296679895E-2</c:v>
                </c:pt>
                <c:pt idx="599">
                  <c:v>2.9636171397454371E-2</c:v>
                </c:pt>
                <c:pt idx="600">
                  <c:v>2.90409715581098E-2</c:v>
                </c:pt>
                <c:pt idx="601">
                  <c:v>2.8446769514798711E-2</c:v>
                </c:pt>
                <c:pt idx="602">
                  <c:v>2.7853730003673628E-2</c:v>
                </c:pt>
                <c:pt idx="603">
                  <c:v>2.7262017760887089E-2</c:v>
                </c:pt>
                <c:pt idx="604">
                  <c:v>2.6671797522591616E-2</c:v>
                </c:pt>
                <c:pt idx="605">
                  <c:v>2.6083234024939759E-2</c:v>
                </c:pt>
                <c:pt idx="606">
                  <c:v>2.5496492004084027E-2</c:v>
                </c:pt>
                <c:pt idx="607">
                  <c:v>2.491173619617694E-2</c:v>
                </c:pt>
                <c:pt idx="608">
                  <c:v>2.4329131337371052E-2</c:v>
                </c:pt>
                <c:pt idx="609">
                  <c:v>2.3748842163818895E-2</c:v>
                </c:pt>
                <c:pt idx="610">
                  <c:v>2.3171033411672967E-2</c:v>
                </c:pt>
                <c:pt idx="611">
                  <c:v>2.2595869817085827E-2</c:v>
                </c:pt>
                <c:pt idx="612">
                  <c:v>2.2023516116210003E-2</c:v>
                </c:pt>
                <c:pt idx="613">
                  <c:v>2.1454137045198003E-2</c:v>
                </c:pt>
                <c:pt idx="614">
                  <c:v>2.0887897340202376E-2</c:v>
                </c:pt>
                <c:pt idx="615">
                  <c:v>2.0324961737375656E-2</c:v>
                </c:pt>
                <c:pt idx="616">
                  <c:v>1.9765494972870352E-2</c:v>
                </c:pt>
                <c:pt idx="617">
                  <c:v>1.9209661782839005E-2</c:v>
                </c:pt>
                <c:pt idx="618">
                  <c:v>1.8657626903434147E-2</c:v>
                </c:pt>
                <c:pt idx="619">
                  <c:v>1.8109555070808313E-2</c:v>
                </c:pt>
                <c:pt idx="620">
                  <c:v>1.7565611021114015E-2</c:v>
                </c:pt>
                <c:pt idx="621">
                  <c:v>1.7025959490503801E-2</c:v>
                </c:pt>
                <c:pt idx="622">
                  <c:v>1.6490765215130179E-2</c:v>
                </c:pt>
                <c:pt idx="623">
                  <c:v>1.5960192931145704E-2</c:v>
                </c:pt>
                <c:pt idx="624">
                  <c:v>1.5434407374702891E-2</c:v>
                </c:pt>
                <c:pt idx="625">
                  <c:v>1.4913573281954268E-2</c:v>
                </c:pt>
                <c:pt idx="626">
                  <c:v>1.4397855389052368E-2</c:v>
                </c:pt>
                <c:pt idx="627">
                  <c:v>1.388741843214973E-2</c:v>
                </c:pt>
                <c:pt idx="628">
                  <c:v>1.3382427147398859E-2</c:v>
                </c:pt>
                <c:pt idx="629">
                  <c:v>1.2883046270952324E-2</c:v>
                </c:pt>
                <c:pt idx="630">
                  <c:v>1.2389440538962614E-2</c:v>
                </c:pt>
                <c:pt idx="631">
                  <c:v>1.1901774687582281E-2</c:v>
                </c:pt>
                <c:pt idx="632">
                  <c:v>1.1420213452963851E-2</c:v>
                </c:pt>
                <c:pt idx="633">
                  <c:v>1.0944921571259855E-2</c:v>
                </c:pt>
                <c:pt idx="634">
                  <c:v>1.047606377862282E-2</c:v>
                </c:pt>
                <c:pt idx="635">
                  <c:v>1.0013804811205278E-2</c:v>
                </c:pt>
                <c:pt idx="636">
                  <c:v>9.5583094051597539E-3</c:v>
                </c:pt>
                <c:pt idx="637">
                  <c:v>9.1097422966387835E-3</c:v>
                </c:pt>
                <c:pt idx="638">
                  <c:v>8.6682682217948896E-3</c:v>
                </c:pt>
                <c:pt idx="639">
                  <c:v>8.2340519167806072E-3</c:v>
                </c:pt>
                <c:pt idx="640">
                  <c:v>7.8072581177484742E-3</c:v>
                </c:pt>
                <c:pt idx="641">
                  <c:v>7.3880515608509972E-3</c:v>
                </c:pt>
                <c:pt idx="642">
                  <c:v>6.9765969822407278E-3</c:v>
                </c:pt>
                <c:pt idx="643">
                  <c:v>6.5730591180701743E-3</c:v>
                </c:pt>
                <c:pt idx="644">
                  <c:v>6.1776027044918858E-3</c:v>
                </c:pt>
                <c:pt idx="645">
                  <c:v>5.7903924776583852E-3</c:v>
                </c:pt>
                <c:pt idx="646">
                  <c:v>5.4115931737222095E-3</c:v>
                </c:pt>
                <c:pt idx="647">
                  <c:v>5.04136952883588E-3</c:v>
                </c:pt>
                <c:pt idx="648">
                  <c:v>4.6798862791519198E-3</c:v>
                </c:pt>
                <c:pt idx="649">
                  <c:v>4.3273081608228786E-3</c:v>
                </c:pt>
                <c:pt idx="650">
                  <c:v>3.983799910001265E-3</c:v>
                </c:pt>
                <c:pt idx="651">
                  <c:v>3.6494842167878877E-3</c:v>
                </c:pt>
                <c:pt idx="652">
                  <c:v>3.3243155870766438E-3</c:v>
                </c:pt>
                <c:pt idx="653">
                  <c:v>3.0082064807096898E-3</c:v>
                </c:pt>
                <c:pt idx="654">
                  <c:v>2.701069357529195E-3</c:v>
                </c:pt>
                <c:pt idx="655">
                  <c:v>2.4028166773773286E-3</c:v>
                </c:pt>
                <c:pt idx="656">
                  <c:v>2.1133609000962335E-3</c:v>
                </c:pt>
                <c:pt idx="657">
                  <c:v>1.8326144855280863E-3</c:v>
                </c:pt>
                <c:pt idx="658">
                  <c:v>1.5604898935150421E-3</c:v>
                </c:pt>
                <c:pt idx="659">
                  <c:v>1.2968995838992781E-3</c:v>
                </c:pt>
                <c:pt idx="660">
                  <c:v>1.0417560165229434E-3</c:v>
                </c:pt>
                <c:pt idx="661">
                  <c:v>7.9497165122820721E-4</c:v>
                </c:pt>
                <c:pt idx="662">
                  <c:v>5.5645894785723261E-4</c:v>
                </c:pt>
                <c:pt idx="663">
                  <c:v>3.2613036625218233E-4</c:v>
                </c:pt>
                <c:pt idx="664">
                  <c:v>1.0389836625522615E-4</c:v>
                </c:pt>
                <c:pt idx="665">
                  <c:v>-1.1032459229148704E-4</c:v>
                </c:pt>
                <c:pt idx="666">
                  <c:v>-3.1662604954578753E-4</c:v>
                </c:pt>
                <c:pt idx="667">
                  <c:v>-5.1509354566550551E-4</c:v>
                </c:pt>
                <c:pt idx="668">
                  <c:v>-7.0581462080848527E-4</c:v>
                </c:pt>
                <c:pt idx="669">
                  <c:v>-8.8887681513255697E-4</c:v>
                </c:pt>
                <c:pt idx="670">
                  <c:v>-1.0643676687955648E-3</c:v>
                </c:pt>
                <c:pt idx="671">
                  <c:v>-1.2323747219553458E-3</c:v>
                </c:pt>
                <c:pt idx="672">
                  <c:v>-1.3929855147697305E-3</c:v>
                </c:pt>
                <c:pt idx="673">
                  <c:v>-1.546287587396563E-3</c:v>
                </c:pt>
                <c:pt idx="674">
                  <c:v>-1.6923684799936736E-3</c:v>
                </c:pt>
                <c:pt idx="675">
                  <c:v>-1.8313157327188993E-3</c:v>
                </c:pt>
                <c:pt idx="676">
                  <c:v>-1.9632168857300842E-3</c:v>
                </c:pt>
                <c:pt idx="677">
                  <c:v>-2.0881594791850588E-3</c:v>
                </c:pt>
                <c:pt idx="678">
                  <c:v>-2.2062310532416606E-3</c:v>
                </c:pt>
                <c:pt idx="679">
                  <c:v>-2.3175191480577263E-3</c:v>
                </c:pt>
                <c:pt idx="680">
                  <c:v>-2.4221113037910932E-3</c:v>
                </c:pt>
                <c:pt idx="681">
                  <c:v>-2.5200950605995982E-3</c:v>
                </c:pt>
                <c:pt idx="682">
                  <c:v>-2.6115579586410793E-3</c:v>
                </c:pt>
                <c:pt idx="683">
                  <c:v>-2.6965875380733735E-3</c:v>
                </c:pt>
                <c:pt idx="684">
                  <c:v>-2.7752713390543104E-3</c:v>
                </c:pt>
                <c:pt idx="685">
                  <c:v>-2.8476969017417419E-3</c:v>
                </c:pt>
                <c:pt idx="686">
                  <c:v>-2.9139517662934906E-3</c:v>
                </c:pt>
                <c:pt idx="687">
                  <c:v>-2.974123472867401E-3</c:v>
                </c:pt>
                <c:pt idx="688">
                  <c:v>-3.0283073609119822E-3</c:v>
                </c:pt>
                <c:pt idx="689">
                  <c:v>-3.0766299670384779E-3</c:v>
                </c:pt>
                <c:pt idx="690">
                  <c:v>-3.1192256271487758E-3</c:v>
                </c:pt>
                <c:pt idx="691">
                  <c:v>-3.1562286771448056E-3</c:v>
                </c:pt>
                <c:pt idx="692">
                  <c:v>-3.1877734529284617E-3</c:v>
                </c:pt>
                <c:pt idx="693">
                  <c:v>-3.2139942904016667E-3</c:v>
                </c:pt>
                <c:pt idx="694">
                  <c:v>-3.2350255254663153E-3</c:v>
                </c:pt>
                <c:pt idx="695">
                  <c:v>-3.2510014940243231E-3</c:v>
                </c:pt>
                <c:pt idx="696">
                  <c:v>-3.2620565319776058E-3</c:v>
                </c:pt>
                <c:pt idx="697">
                  <c:v>-3.268324975228058E-3</c:v>
                </c:pt>
                <c:pt idx="698">
                  <c:v>-3.2699411596776025E-3</c:v>
                </c:pt>
                <c:pt idx="699">
                  <c:v>-3.2670394212281403E-3</c:v>
                </c:pt>
                <c:pt idx="700">
                  <c:v>-3.2597540957815803E-3</c:v>
                </c:pt>
                <c:pt idx="701">
                  <c:v>-3.2482195192398383E-3</c:v>
                </c:pt>
                <c:pt idx="702">
                  <c:v>-3.2325700275048158E-3</c:v>
                </c:pt>
                <c:pt idx="703">
                  <c:v>-3.2129399564784214E-3</c:v>
                </c:pt>
                <c:pt idx="704">
                  <c:v>-3.1894636420625707E-3</c:v>
                </c:pt>
                <c:pt idx="705">
                  <c:v>-3.1622754201591722E-3</c:v>
                </c:pt>
                <c:pt idx="706">
                  <c:v>-3.1315096266701275E-3</c:v>
                </c:pt>
                <c:pt idx="707">
                  <c:v>-3.0973005974973527E-3</c:v>
                </c:pt>
                <c:pt idx="708">
                  <c:v>-3.0597826685427559E-3</c:v>
                </c:pt>
                <c:pt idx="709">
                  <c:v>-3.0190901757082386E-3</c:v>
                </c:pt>
                <c:pt idx="710">
                  <c:v>-2.975357454895724E-3</c:v>
                </c:pt>
                <c:pt idx="711">
                  <c:v>-2.9287188420071063E-3</c:v>
                </c:pt>
                <c:pt idx="712">
                  <c:v>-2.8793086729443076E-3</c:v>
                </c:pt>
                <c:pt idx="713">
                  <c:v>-2.827261283609224E-3</c:v>
                </c:pt>
                <c:pt idx="714">
                  <c:v>-2.7727110099037763E-3</c:v>
                </c:pt>
                <c:pt idx="715">
                  <c:v>-2.7157921877298675E-3</c:v>
                </c:pt>
                <c:pt idx="716">
                  <c:v>-2.656639152989406E-3</c:v>
                </c:pt>
                <c:pt idx="717">
                  <c:v>-2.5953862415842997E-3</c:v>
                </c:pt>
                <c:pt idx="718">
                  <c:v>-2.5321677894164646E-3</c:v>
                </c:pt>
                <c:pt idx="719">
                  <c:v>-2.4671181323878025E-3</c:v>
                </c:pt>
                <c:pt idx="720">
                  <c:v>-2.4003716064002253E-3</c:v>
                </c:pt>
                <c:pt idx="721">
                  <c:v>-2.3320625473556449E-3</c:v>
                </c:pt>
                <c:pt idx="722">
                  <c:v>-2.2623252911559634E-3</c:v>
                </c:pt>
                <c:pt idx="723">
                  <c:v>-2.1912941737030961E-3</c:v>
                </c:pt>
                <c:pt idx="724">
                  <c:v>-2.1191035308989483E-3</c:v>
                </c:pt>
                <c:pt idx="725">
                  <c:v>-2.045887698645432E-3</c:v>
                </c:pt>
                <c:pt idx="726">
                  <c:v>-1.9717810128444522E-3</c:v>
                </c:pt>
                <c:pt idx="727">
                  <c:v>-1.8969178093979212E-3</c:v>
                </c:pt>
                <c:pt idx="728">
                  <c:v>-1.8214324242077473E-3</c:v>
                </c:pt>
                <c:pt idx="729">
                  <c:v>-1.7454591931758395E-3</c:v>
                </c:pt>
                <c:pt idx="730">
                  <c:v>-1.6691324522041097E-3</c:v>
                </c:pt>
                <c:pt idx="731">
                  <c:v>-1.5925865371944595E-3</c:v>
                </c:pt>
                <c:pt idx="732">
                  <c:v>-1.5159557840488047E-3</c:v>
                </c:pt>
                <c:pt idx="733">
                  <c:v>-1.4393745286690499E-3</c:v>
                </c:pt>
                <c:pt idx="734">
                  <c:v>-1.3629771069571079E-3</c:v>
                </c:pt>
                <c:pt idx="735">
                  <c:v>-1.2868978548148835E-3</c:v>
                </c:pt>
                <c:pt idx="736">
                  <c:v>-1.211271108144292E-3</c:v>
                </c:pt>
                <c:pt idx="737">
                  <c:v>-1.1362312028472357E-3</c:v>
                </c:pt>
                <c:pt idx="738">
                  <c:v>-1.0619124748256295E-3</c:v>
                </c:pt>
                <c:pt idx="739">
                  <c:v>-9.8844925998137537E-4</c:v>
                </c:pt>
                <c:pt idx="740">
                  <c:v>-9.1597589421638884E-4</c:v>
                </c:pt>
                <c:pt idx="741">
                  <c:v>-8.4462671343257508E-4</c:v>
                </c:pt>
                <c:pt idx="742">
                  <c:v>-7.745360535318461E-4</c:v>
                </c:pt>
                <c:pt idx="743">
                  <c:v>-7.0583825041611067E-4</c:v>
                </c:pt>
                <c:pt idx="744">
                  <c:v>-6.3866763998727378E-4</c:v>
                </c:pt>
                <c:pt idx="745">
                  <c:v>-5.7315855814724743E-4</c:v>
                </c:pt>
                <c:pt idx="746">
                  <c:v>-5.0944534079794051E-4</c:v>
                </c:pt>
                <c:pt idx="747">
                  <c:v>-4.4766232384126141E-4</c:v>
                </c:pt>
                <c:pt idx="748">
                  <c:v>-3.8794384317912057E-4</c:v>
                </c:pt>
                <c:pt idx="749">
                  <c:v>-3.304242347134266E-4</c:v>
                </c:pt>
                <c:pt idx="750">
                  <c:v>-2.7523783434608631E-4</c:v>
                </c:pt>
                <c:pt idx="751">
                  <c:v>-2.2251897797901185E-4</c:v>
                </c:pt>
                <c:pt idx="752">
                  <c:v>-1.7240200151411007E-4</c:v>
                </c:pt>
                <c:pt idx="753">
                  <c:v>-1.2502124085329131E-4</c:v>
                </c:pt>
                <c:pt idx="754">
                  <c:v>-8.0511031898464205E-5</c:v>
                </c:pt>
                <c:pt idx="755">
                  <c:v>-3.9005710551537364E-5</c:v>
                </c:pt>
                <c:pt idx="756">
                  <c:v>-6.3961271441938882E-7</c:v>
                </c:pt>
                <c:pt idx="757">
                  <c:v>3.4452925710981104E-5</c:v>
                </c:pt>
                <c:pt idx="758">
                  <c:v>6.6137568822752024E-5</c:v>
                </c:pt>
                <c:pt idx="759">
                  <c:v>9.4279980718988248E-5</c:v>
                </c:pt>
                <c:pt idx="760">
                  <c:v>1.1874582549777681E-4</c:v>
                </c:pt>
                <c:pt idx="761">
                  <c:v>1.3940076725721257E-4</c:v>
                </c:pt>
                <c:pt idx="762">
                  <c:v>1.561104700953843E-4</c:v>
                </c:pt>
                <c:pt idx="763">
                  <c:v>1.6874059811038255E-4</c:v>
                </c:pt>
                <c:pt idx="764">
                  <c:v>1.7715681540030043E-4</c:v>
                </c:pt>
                <c:pt idx="765">
                  <c:v>1.8122478606322673E-4</c:v>
                </c:pt>
                <c:pt idx="766">
                  <c:v>1.8081017419725368E-4</c:v>
                </c:pt>
                <c:pt idx="767">
                  <c:v>1.7577864390047227E-4</c:v>
                </c:pt>
                <c:pt idx="768">
                  <c:v>1.6599585927097298E-4</c:v>
                </c:pt>
                <c:pt idx="769">
                  <c:v>1.5132748440684678E-4</c:v>
                </c:pt>
                <c:pt idx="770">
                  <c:v>1.3163918340618509E-4</c:v>
                </c:pt>
                <c:pt idx="771">
                  <c:v>1.0679662036707839E-4</c:v>
                </c:pt>
                <c:pt idx="772">
                  <c:v>7.6665459387618073E-5</c:v>
                </c:pt>
                <c:pt idx="773">
                  <c:v>4.1111364565894996E-5</c:v>
                </c:pt>
                <c:pt idx="774">
                  <c:v>0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EMD!$E$2:$E$776</c:f>
              <c:numCache>
                <c:formatCode>General</c:formatCode>
                <c:ptCount val="775"/>
                <c:pt idx="0">
                  <c:v>0</c:v>
                </c:pt>
                <c:pt idx="1">
                  <c:v>-6.2063980754785129E-5</c:v>
                </c:pt>
                <c:pt idx="2">
                  <c:v>-1.2532224873352719E-4</c:v>
                </c:pt>
                <c:pt idx="3">
                  <c:v>-1.8969987277614401E-4</c:v>
                </c:pt>
                <c:pt idx="4">
                  <c:v>-2.5512192172255351E-4</c:v>
                </c:pt>
                <c:pt idx="5">
                  <c:v>-3.2151346441267352E-4</c:v>
                </c:pt>
                <c:pt idx="6">
                  <c:v>-3.8879956968642195E-4</c:v>
                </c:pt>
                <c:pt idx="7">
                  <c:v>-4.5690530638371648E-4</c:v>
                </c:pt>
                <c:pt idx="8">
                  <c:v>-5.257557433444752E-4</c:v>
                </c:pt>
                <c:pt idx="9">
                  <c:v>-5.9527594940861578E-4</c:v>
                </c:pt>
                <c:pt idx="10">
                  <c:v>-6.6539099341605609E-4</c:v>
                </c:pt>
                <c:pt idx="11">
                  <c:v>-7.3602594420671408E-4</c:v>
                </c:pt>
                <c:pt idx="12">
                  <c:v>-8.0710587062050756E-4</c:v>
                </c:pt>
                <c:pt idx="13">
                  <c:v>-8.7855584149735438E-4</c:v>
                </c:pt>
                <c:pt idx="14">
                  <c:v>-9.5030092567717289E-4</c:v>
                </c:pt>
                <c:pt idx="15">
                  <c:v>-1.0222661919998802E-3</c:v>
                </c:pt>
                <c:pt idx="16">
                  <c:v>-1.0943767093053941E-3</c:v>
                </c:pt>
                <c:pt idx="17">
                  <c:v>-1.1665575464336333E-3</c:v>
                </c:pt>
                <c:pt idx="18">
                  <c:v>-1.2387337722245149E-3</c:v>
                </c:pt>
                <c:pt idx="19">
                  <c:v>-1.3108304555179569E-3</c:v>
                </c:pt>
                <c:pt idx="20">
                  <c:v>-1.3827726651538777E-3</c:v>
                </c:pt>
                <c:pt idx="21">
                  <c:v>-1.4544854699721946E-3</c:v>
                </c:pt>
                <c:pt idx="22">
                  <c:v>-1.5258939388128254E-3</c:v>
                </c:pt>
                <c:pt idx="23">
                  <c:v>-1.5969231405156877E-3</c:v>
                </c:pt>
                <c:pt idx="24">
                  <c:v>-1.6674981439207006E-3</c:v>
                </c:pt>
                <c:pt idx="25">
                  <c:v>-1.7375440178677812E-3</c:v>
                </c:pt>
                <c:pt idx="26">
                  <c:v>-1.8069858311968465E-3</c:v>
                </c:pt>
                <c:pt idx="27">
                  <c:v>-1.8757486527478165E-3</c:v>
                </c:pt>
                <c:pt idx="28">
                  <c:v>-1.9437575513606071E-3</c:v>
                </c:pt>
                <c:pt idx="29">
                  <c:v>-2.0109375958751365E-3</c:v>
                </c:pt>
                <c:pt idx="30">
                  <c:v>-2.0772138551313226E-3</c:v>
                </c:pt>
                <c:pt idx="31">
                  <c:v>-2.1425113979690841E-3</c:v>
                </c:pt>
                <c:pt idx="32">
                  <c:v>-2.2067552932283387E-3</c:v>
                </c:pt>
                <c:pt idx="33">
                  <c:v>-2.2698706097490028E-3</c:v>
                </c:pt>
                <c:pt idx="34">
                  <c:v>-2.3317824163709955E-3</c:v>
                </c:pt>
                <c:pt idx="35">
                  <c:v>-2.392415781934235E-3</c:v>
                </c:pt>
                <c:pt idx="36">
                  <c:v>-2.451695775278638E-3</c:v>
                </c:pt>
                <c:pt idx="37">
                  <c:v>-2.5095474652441236E-3</c:v>
                </c:pt>
                <c:pt idx="38">
                  <c:v>-2.5658959206706091E-3</c:v>
                </c:pt>
                <c:pt idx="39">
                  <c:v>-2.6206662103980113E-3</c:v>
                </c:pt>
                <c:pt idx="40">
                  <c:v>-2.6737834032662501E-3</c:v>
                </c:pt>
                <c:pt idx="41">
                  <c:v>-2.725172568115242E-3</c:v>
                </c:pt>
                <c:pt idx="42">
                  <c:v>-2.7747587737849051E-3</c:v>
                </c:pt>
                <c:pt idx="43">
                  <c:v>-2.822467089115157E-3</c:v>
                </c:pt>
                <c:pt idx="44">
                  <c:v>-2.8682225829459156E-3</c:v>
                </c:pt>
                <c:pt idx="45">
                  <c:v>-2.9119503241170999E-3</c:v>
                </c:pt>
                <c:pt idx="46">
                  <c:v>-2.953575381468627E-3</c:v>
                </c:pt>
                <c:pt idx="47">
                  <c:v>-2.993022823840414E-3</c:v>
                </c:pt>
                <c:pt idx="48">
                  <c:v>-3.0302177200723802E-3</c:v>
                </c:pt>
                <c:pt idx="49">
                  <c:v>-3.065085139004442E-3</c:v>
                </c:pt>
                <c:pt idx="50">
                  <c:v>-3.0975501494765181E-3</c:v>
                </c:pt>
                <c:pt idx="51">
                  <c:v>-3.1275378203285253E-3</c:v>
                </c:pt>
                <c:pt idx="52">
                  <c:v>-3.1549732204003843E-3</c:v>
                </c:pt>
                <c:pt idx="53">
                  <c:v>-3.1797814185320094E-3</c:v>
                </c:pt>
                <c:pt idx="54">
                  <c:v>-3.2018874835633201E-3</c:v>
                </c:pt>
                <c:pt idx="55">
                  <c:v>-3.221216484334234E-3</c:v>
                </c:pt>
                <c:pt idx="56">
                  <c:v>-3.2376934896846698E-3</c:v>
                </c:pt>
                <c:pt idx="57">
                  <c:v>-3.2512435684545456E-3</c:v>
                </c:pt>
                <c:pt idx="58">
                  <c:v>-3.261791789483777E-3</c:v>
                </c:pt>
                <c:pt idx="59">
                  <c:v>-3.2692632216122838E-3</c:v>
                </c:pt>
                <c:pt idx="60">
                  <c:v>-3.2735829336799842E-3</c:v>
                </c:pt>
                <c:pt idx="61">
                  <c:v>-3.2746759945267946E-3</c:v>
                </c:pt>
                <c:pt idx="62">
                  <c:v>-3.2724674729926327E-3</c:v>
                </c:pt>
                <c:pt idx="63">
                  <c:v>-3.2668824379174163E-3</c:v>
                </c:pt>
                <c:pt idx="64">
                  <c:v>-3.2578459581410657E-3</c:v>
                </c:pt>
                <c:pt idx="65">
                  <c:v>-3.2452831025034969E-3</c:v>
                </c:pt>
                <c:pt idx="66">
                  <c:v>-3.2291189398446275E-3</c:v>
                </c:pt>
                <c:pt idx="67">
                  <c:v>-3.2092785390043762E-3</c:v>
                </c:pt>
                <c:pt idx="68">
                  <c:v>-3.1856869688226602E-3</c:v>
                </c:pt>
                <c:pt idx="69">
                  <c:v>-3.1582692981393977E-3</c:v>
                </c:pt>
                <c:pt idx="70">
                  <c:v>-3.1269505957945073E-3</c:v>
                </c:pt>
                <c:pt idx="71">
                  <c:v>-3.0916844732844693E-3</c:v>
                </c:pt>
                <c:pt idx="72">
                  <c:v>-3.0525387127320279E-3</c:v>
                </c:pt>
                <c:pt idx="73">
                  <c:v>-3.0096096389164899E-3</c:v>
                </c:pt>
                <c:pt idx="74">
                  <c:v>-2.9629935766171604E-3</c:v>
                </c:pt>
                <c:pt idx="75">
                  <c:v>-2.9127868506133481E-3</c:v>
                </c:pt>
                <c:pt idx="76">
                  <c:v>-2.8590857856843578E-3</c:v>
                </c:pt>
                <c:pt idx="77">
                  <c:v>-2.8019867066094968E-3</c:v>
                </c:pt>
                <c:pt idx="78">
                  <c:v>-2.7415859381680718E-3</c:v>
                </c:pt>
                <c:pt idx="79">
                  <c:v>-2.6779798051393914E-3</c:v>
                </c:pt>
                <c:pt idx="80">
                  <c:v>-2.6112646323027604E-3</c:v>
                </c:pt>
                <c:pt idx="81">
                  <c:v>-2.5415367444374861E-3</c:v>
                </c:pt>
                <c:pt idx="82">
                  <c:v>-2.4688924663228739E-3</c:v>
                </c:pt>
                <c:pt idx="83">
                  <c:v>-2.3934281227382332E-3</c:v>
                </c:pt>
                <c:pt idx="84">
                  <c:v>-2.3152400384628701E-3</c:v>
                </c:pt>
                <c:pt idx="85">
                  <c:v>-2.2344245382760891E-3</c:v>
                </c:pt>
                <c:pt idx="86">
                  <c:v>-2.1510779469571992E-3</c:v>
                </c:pt>
                <c:pt idx="87">
                  <c:v>-2.0652965892855053E-3</c:v>
                </c:pt>
                <c:pt idx="88">
                  <c:v>-1.9771767900403159E-3</c:v>
                </c:pt>
                <c:pt idx="89">
                  <c:v>-1.8868148740009366E-3</c:v>
                </c:pt>
                <c:pt idx="90">
                  <c:v>-1.7943071659466754E-3</c:v>
                </c:pt>
                <c:pt idx="91">
                  <c:v>-1.699749990656838E-3</c:v>
                </c:pt>
                <c:pt idx="92">
                  <c:v>-1.6032396729107328E-3</c:v>
                </c:pt>
                <c:pt idx="93">
                  <c:v>-1.5048725374876648E-3</c:v>
                </c:pt>
                <c:pt idx="94">
                  <c:v>-1.4047449091669376E-3</c:v>
                </c:pt>
                <c:pt idx="95">
                  <c:v>-1.3029531127278647E-3</c:v>
                </c:pt>
                <c:pt idx="96">
                  <c:v>-1.19959347294975E-3</c:v>
                </c:pt>
                <c:pt idx="97">
                  <c:v>-1.0947623146118999E-3</c:v>
                </c:pt>
                <c:pt idx="98">
                  <c:v>-9.8855596249362138E-4</c:v>
                </c:pt>
                <c:pt idx="99">
                  <c:v>-8.8107074137421795E-4</c:v>
                </c:pt>
                <c:pt idx="100">
                  <c:v>-7.7240297603300349E-4</c:v>
                </c:pt>
                <c:pt idx="101">
                  <c:v>-6.626489912492777E-4</c:v>
                </c:pt>
                <c:pt idx="102">
                  <c:v>-5.5190511180235112E-4</c:v>
                </c:pt>
                <c:pt idx="103">
                  <c:v>-4.4026766247152701E-4</c:v>
                </c:pt>
                <c:pt idx="104">
                  <c:v>-3.2783296803611927E-4</c:v>
                </c:pt>
                <c:pt idx="105">
                  <c:v>-2.1469735327542776E-4</c:v>
                </c:pt>
                <c:pt idx="106">
                  <c:v>-1.0095714296875942E-4</c:v>
                </c:pt>
                <c:pt idx="107">
                  <c:v>1.3291338104571965E-5</c:v>
                </c:pt>
                <c:pt idx="108">
                  <c:v>1.2795176516526994E-4</c:v>
                </c:pt>
                <c:pt idx="109">
                  <c:v>2.4292781343401723E-4</c:v>
                </c:pt>
                <c:pt idx="110">
                  <c:v>3.5812315813151386E-4</c:v>
                </c:pt>
                <c:pt idx="111">
                  <c:v>4.7344147447845306E-4</c:v>
                </c:pt>
                <c:pt idx="112">
                  <c:v>5.8878643769552435E-4</c:v>
                </c:pt>
                <c:pt idx="113">
                  <c:v>7.0406172300342446E-4</c:v>
                </c:pt>
                <c:pt idx="114">
                  <c:v>8.1917100562284653E-4</c:v>
                </c:pt>
                <c:pt idx="115">
                  <c:v>9.3402641399533944E-4</c:v>
                </c:pt>
                <c:pt idx="116">
                  <c:v>1.0485738894458762E-3</c:v>
                </c:pt>
                <c:pt idx="117">
                  <c:v>1.1627678265202993E-3</c:v>
                </c:pt>
                <c:pt idx="118">
                  <c:v>1.2765626197644342E-3</c:v>
                </c:pt>
                <c:pt idx="119">
                  <c:v>1.3899126637241198E-3</c:v>
                </c:pt>
                <c:pt idx="120">
                  <c:v>1.5027723529451886E-3</c:v>
                </c:pt>
                <c:pt idx="121">
                  <c:v>1.6150960819734759E-3</c:v>
                </c:pt>
                <c:pt idx="122">
                  <c:v>1.7268382453548108E-3</c:v>
                </c:pt>
                <c:pt idx="123">
                  <c:v>1.8379532376350358E-3</c:v>
                </c:pt>
                <c:pt idx="124">
                  <c:v>1.9483954533599762E-3</c:v>
                </c:pt>
                <c:pt idx="125">
                  <c:v>2.0581192870754677E-3</c:v>
                </c:pt>
                <c:pt idx="126">
                  <c:v>2.1670791333273493E-3</c:v>
                </c:pt>
                <c:pt idx="127">
                  <c:v>2.2752293866614465E-3</c:v>
                </c:pt>
                <c:pt idx="128">
                  <c:v>2.3825244416236019E-3</c:v>
                </c:pt>
                <c:pt idx="129">
                  <c:v>2.488918692759644E-3</c:v>
                </c:pt>
                <c:pt idx="130">
                  <c:v>2.5943665346154087E-3</c:v>
                </c:pt>
                <c:pt idx="131">
                  <c:v>2.6988223617367283E-3</c:v>
                </c:pt>
                <c:pt idx="132">
                  <c:v>2.802240568669435E-3</c:v>
                </c:pt>
                <c:pt idx="133">
                  <c:v>2.9045755499593675E-3</c:v>
                </c:pt>
                <c:pt idx="134">
                  <c:v>3.0057817001523587E-3</c:v>
                </c:pt>
                <c:pt idx="135">
                  <c:v>3.1058134137942404E-3</c:v>
                </c:pt>
                <c:pt idx="136">
                  <c:v>3.2046250854308447E-3</c:v>
                </c:pt>
                <c:pt idx="137">
                  <c:v>3.3021711096080076E-3</c:v>
                </c:pt>
                <c:pt idx="138">
                  <c:v>3.3984058808715681E-3</c:v>
                </c:pt>
                <c:pt idx="139">
                  <c:v>3.4932837937673516E-3</c:v>
                </c:pt>
                <c:pt idx="140">
                  <c:v>3.5867592428411935E-3</c:v>
                </c:pt>
                <c:pt idx="141">
                  <c:v>3.6787866226389333E-3</c:v>
                </c:pt>
                <c:pt idx="142">
                  <c:v>3.7693203277063998E-3</c:v>
                </c:pt>
                <c:pt idx="143">
                  <c:v>3.8583147525894286E-3</c:v>
                </c:pt>
                <c:pt idx="144">
                  <c:v>3.9457242918338551E-3</c:v>
                </c:pt>
                <c:pt idx="145">
                  <c:v>4.0315033399855081E-3</c:v>
                </c:pt>
                <c:pt idx="146">
                  <c:v>4.1156062915902267E-3</c:v>
                </c:pt>
                <c:pt idx="147">
                  <c:v>4.19798754119384E-3</c:v>
                </c:pt>
                <c:pt idx="148">
                  <c:v>4.2786014833421874E-3</c:v>
                </c:pt>
                <c:pt idx="149">
                  <c:v>4.3574025125810998E-3</c:v>
                </c:pt>
                <c:pt idx="150">
                  <c:v>4.4343450234564114E-3</c:v>
                </c:pt>
                <c:pt idx="151">
                  <c:v>4.5093834105139523E-3</c:v>
                </c:pt>
                <c:pt idx="152">
                  <c:v>4.5824720682995637E-3</c:v>
                </c:pt>
                <c:pt idx="153">
                  <c:v>4.6535653913590729E-3</c:v>
                </c:pt>
                <c:pt idx="154">
                  <c:v>4.7226177742383194E-3</c:v>
                </c:pt>
                <c:pt idx="155">
                  <c:v>4.7895836114831315E-3</c:v>
                </c:pt>
                <c:pt idx="156">
                  <c:v>4.8544172976393496E-3</c:v>
                </c:pt>
                <c:pt idx="157">
                  <c:v>4.9170732272528017E-3</c:v>
                </c:pt>
                <c:pt idx="158">
                  <c:v>4.9775057948693198E-3</c:v>
                </c:pt>
                <c:pt idx="159">
                  <c:v>5.0356693950347467E-3</c:v>
                </c:pt>
                <c:pt idx="160">
                  <c:v>5.091518422294908E-3</c:v>
                </c:pt>
                <c:pt idx="161">
                  <c:v>5.1450072711956433E-3</c:v>
                </c:pt>
                <c:pt idx="162">
                  <c:v>5.1960903362827833E-3</c:v>
                </c:pt>
                <c:pt idx="163">
                  <c:v>5.2447220121021607E-3</c:v>
                </c:pt>
                <c:pt idx="164">
                  <c:v>5.2908566931996123E-3</c:v>
                </c:pt>
                <c:pt idx="165">
                  <c:v>5.3344487741209725E-3</c:v>
                </c:pt>
                <c:pt idx="166">
                  <c:v>5.3754526494120712E-3</c:v>
                </c:pt>
                <c:pt idx="167">
                  <c:v>5.4138227136187461E-3</c:v>
                </c:pt>
                <c:pt idx="168">
                  <c:v>5.4495133612868273E-3</c:v>
                </c:pt>
                <c:pt idx="169">
                  <c:v>5.4824789869621533E-3</c:v>
                </c:pt>
                <c:pt idx="170">
                  <c:v>5.5126739851905533E-3</c:v>
                </c:pt>
                <c:pt idx="171">
                  <c:v>5.5400527505178624E-3</c:v>
                </c:pt>
                <c:pt idx="172">
                  <c:v>5.5645696774899202E-3</c:v>
                </c:pt>
                <c:pt idx="173">
                  <c:v>5.5861791606525513E-3</c:v>
                </c:pt>
                <c:pt idx="174">
                  <c:v>5.6048355945515962E-3</c:v>
                </c:pt>
                <c:pt idx="175">
                  <c:v>5.6204933737328856E-3</c:v>
                </c:pt>
                <c:pt idx="176">
                  <c:v>5.6331068927422522E-3</c:v>
                </c:pt>
                <c:pt idx="177">
                  <c:v>5.6426305461255355E-3</c:v>
                </c:pt>
                <c:pt idx="178">
                  <c:v>5.6490187284285644E-3</c:v>
                </c:pt>
                <c:pt idx="179">
                  <c:v>5.6522397795528796E-3</c:v>
                </c:pt>
                <c:pt idx="180">
                  <c:v>5.6523178208228416E-3</c:v>
                </c:pt>
                <c:pt idx="181">
                  <c:v>5.6492909189185215E-3</c:v>
                </c:pt>
                <c:pt idx="182">
                  <c:v>5.6431971405199793E-3</c:v>
                </c:pt>
                <c:pt idx="183">
                  <c:v>5.6340745523072895E-3</c:v>
                </c:pt>
                <c:pt idx="184">
                  <c:v>5.6219612209605155E-3</c:v>
                </c:pt>
                <c:pt idx="185">
                  <c:v>5.6068952131597249E-3</c:v>
                </c:pt>
                <c:pt idx="186">
                  <c:v>5.5889145955849828E-3</c:v>
                </c:pt>
                <c:pt idx="187">
                  <c:v>5.5680574349163594E-3</c:v>
                </c:pt>
                <c:pt idx="188">
                  <c:v>5.5443617978339198E-3</c:v>
                </c:pt>
                <c:pt idx="189">
                  <c:v>5.5178657510177326E-3</c:v>
                </c:pt>
                <c:pt idx="190">
                  <c:v>5.4886073611478629E-3</c:v>
                </c:pt>
                <c:pt idx="191">
                  <c:v>5.4566246949043764E-3</c:v>
                </c:pt>
                <c:pt idx="192">
                  <c:v>5.4219558189673453E-3</c:v>
                </c:pt>
                <c:pt idx="193">
                  <c:v>5.384638800016832E-3</c:v>
                </c:pt>
                <c:pt idx="194">
                  <c:v>5.3447117047329077E-3</c:v>
                </c:pt>
                <c:pt idx="195">
                  <c:v>5.3022125997956365E-3</c:v>
                </c:pt>
                <c:pt idx="196">
                  <c:v>5.2571795518850818E-3</c:v>
                </c:pt>
                <c:pt idx="197">
                  <c:v>5.2096506276813198E-3</c:v>
                </c:pt>
                <c:pt idx="198">
                  <c:v>5.1596638938644097E-3</c:v>
                </c:pt>
                <c:pt idx="199">
                  <c:v>5.1072574171144225E-3</c:v>
                </c:pt>
                <c:pt idx="200">
                  <c:v>5.0524692641114258E-3</c:v>
                </c:pt>
                <c:pt idx="201">
                  <c:v>4.9953375015354832E-3</c:v>
                </c:pt>
                <c:pt idx="202">
                  <c:v>4.9359001960666638E-3</c:v>
                </c:pt>
                <c:pt idx="203">
                  <c:v>4.8741954143850337E-3</c:v>
                </c:pt>
                <c:pt idx="204">
                  <c:v>4.8102612231706605E-3</c:v>
                </c:pt>
                <c:pt idx="205">
                  <c:v>4.7441356891036145E-3</c:v>
                </c:pt>
                <c:pt idx="206">
                  <c:v>4.6758568788639572E-3</c:v>
                </c:pt>
                <c:pt idx="207">
                  <c:v>4.6054628591317573E-3</c:v>
                </c:pt>
                <c:pt idx="208">
                  <c:v>4.5329916965870841E-3</c:v>
                </c:pt>
                <c:pt idx="209">
                  <c:v>4.4584814579100053E-3</c:v>
                </c:pt>
                <c:pt idx="210">
                  <c:v>4.3819702097805807E-3</c:v>
                </c:pt>
                <c:pt idx="211">
                  <c:v>4.3034960188788858E-3</c:v>
                </c:pt>
                <c:pt idx="212">
                  <c:v>4.2230969518849849E-3</c:v>
                </c:pt>
                <c:pt idx="213">
                  <c:v>4.1408110754789455E-3</c:v>
                </c:pt>
                <c:pt idx="214">
                  <c:v>4.056676456340831E-3</c:v>
                </c:pt>
                <c:pt idx="215">
                  <c:v>3.9707311611507107E-3</c:v>
                </c:pt>
                <c:pt idx="216">
                  <c:v>3.8830132565886547E-3</c:v>
                </c:pt>
                <c:pt idx="217">
                  <c:v>3.7935608093347239E-3</c:v>
                </c:pt>
                <c:pt idx="218">
                  <c:v>3.7024118860689904E-3</c:v>
                </c:pt>
                <c:pt idx="219">
                  <c:v>3.6096045534715205E-3</c:v>
                </c:pt>
                <c:pt idx="220">
                  <c:v>3.515176878222379E-3</c:v>
                </c:pt>
                <c:pt idx="221">
                  <c:v>3.4191669270016347E-3</c:v>
                </c:pt>
                <c:pt idx="222">
                  <c:v>3.3216127664893571E-3</c:v>
                </c:pt>
                <c:pt idx="223">
                  <c:v>3.2225524633656077E-3</c:v>
                </c:pt>
                <c:pt idx="224">
                  <c:v>3.1220240843104585E-3</c:v>
                </c:pt>
                <c:pt idx="225">
                  <c:v>3.0200656960039721E-3</c:v>
                </c:pt>
                <c:pt idx="226">
                  <c:v>2.9167153651262173E-3</c:v>
                </c:pt>
                <c:pt idx="227">
                  <c:v>2.8120111583572623E-3</c:v>
                </c:pt>
                <c:pt idx="228">
                  <c:v>2.7059911423771765E-3</c:v>
                </c:pt>
                <c:pt idx="229">
                  <c:v>2.5986933838660223E-3</c:v>
                </c:pt>
                <c:pt idx="230">
                  <c:v>2.4901559495038674E-3</c:v>
                </c:pt>
                <c:pt idx="231">
                  <c:v>2.3804169059707782E-3</c:v>
                </c:pt>
                <c:pt idx="232">
                  <c:v>2.2695143199468267E-3</c:v>
                </c:pt>
                <c:pt idx="233">
                  <c:v>2.1574862581120748E-3</c:v>
                </c:pt>
                <c:pt idx="234">
                  <c:v>2.0443707871465916E-3</c:v>
                </c:pt>
                <c:pt idx="235">
                  <c:v>1.9302059737304456E-3</c:v>
                </c:pt>
                <c:pt idx="236">
                  <c:v>1.815029884543699E-3</c:v>
                </c:pt>
                <c:pt idx="237">
                  <c:v>1.6988805862664241E-3</c:v>
                </c:pt>
                <c:pt idx="238">
                  <c:v>1.5817961455786864E-3</c:v>
                </c:pt>
                <c:pt idx="239">
                  <c:v>1.463814629160551E-3</c:v>
                </c:pt>
                <c:pt idx="240">
                  <c:v>1.3449741036920869E-3</c:v>
                </c:pt>
                <c:pt idx="241">
                  <c:v>1.2253126358533633E-3</c:v>
                </c:pt>
                <c:pt idx="242">
                  <c:v>1.1048682923244417E-3</c:v>
                </c:pt>
                <c:pt idx="243">
                  <c:v>9.8367913978539127E-4</c:v>
                </c:pt>
                <c:pt idx="244">
                  <c:v>8.6178324491628232E-4</c:v>
                </c:pt>
                <c:pt idx="245">
                  <c:v>7.3921867439717714E-4</c:v>
                </c:pt>
                <c:pt idx="246">
                  <c:v>6.1602349490814609E-4</c:v>
                </c:pt>
                <c:pt idx="247">
                  <c:v>4.9223577312925478E-4</c:v>
                </c:pt>
                <c:pt idx="248">
                  <c:v>3.6789357574057186E-4</c:v>
                </c:pt>
                <c:pt idx="249">
                  <c:v>2.4303496942216287E-4</c:v>
                </c:pt>
                <c:pt idx="250">
                  <c:v>1.1769802085409318E-4</c:v>
                </c:pt>
                <c:pt idx="251">
                  <c:v>-8.0792032835665802E-6</c:v>
                </c:pt>
                <c:pt idx="252">
                  <c:v>-1.3425863631075103E-4</c:v>
                </c:pt>
                <c:pt idx="253">
                  <c:v>-2.6080221154739297E-4</c:v>
                </c:pt>
                <c:pt idx="254">
                  <c:v>-3.8767186231342533E-4</c:v>
                </c:pt>
                <c:pt idx="255">
                  <c:v>-5.148295219287827E-4</c:v>
                </c:pt>
                <c:pt idx="256">
                  <c:v>-6.4223712371339438E-4</c:v>
                </c:pt>
                <c:pt idx="257">
                  <c:v>-7.6985660098719683E-4</c:v>
                </c:pt>
                <c:pt idx="258">
                  <c:v>-8.9764871242895374E-4</c:v>
                </c:pt>
                <c:pt idx="259">
                  <c:v>-1.0255695181527631E-3</c:v>
                </c:pt>
                <c:pt idx="260">
                  <c:v>-1.1535739036315558E-3</c:v>
                </c:pt>
                <c:pt idx="261">
                  <c:v>-1.2816167543382587E-3</c:v>
                </c:pt>
                <c:pt idx="262">
                  <c:v>-1.4096529557458028E-3</c:v>
                </c:pt>
                <c:pt idx="263">
                  <c:v>-1.5376373933271203E-3</c:v>
                </c:pt>
                <c:pt idx="264">
                  <c:v>-1.6655249525551366E-3</c:v>
                </c:pt>
                <c:pt idx="265">
                  <c:v>-1.7932705189027862E-3</c:v>
                </c:pt>
                <c:pt idx="266">
                  <c:v>-1.9208289778429959E-3</c:v>
                </c:pt>
                <c:pt idx="267">
                  <c:v>-2.0481552148486964E-3</c:v>
                </c:pt>
                <c:pt idx="268">
                  <c:v>-2.175204115392819E-3</c:v>
                </c:pt>
                <c:pt idx="269">
                  <c:v>-2.3019305649482897E-3</c:v>
                </c:pt>
                <c:pt idx="270">
                  <c:v>-2.4282894489880422E-3</c:v>
                </c:pt>
                <c:pt idx="271">
                  <c:v>-2.5542356529850048E-3</c:v>
                </c:pt>
                <c:pt idx="272">
                  <c:v>-2.6797240624121081E-3</c:v>
                </c:pt>
                <c:pt idx="273">
                  <c:v>-2.8047095627422793E-3</c:v>
                </c:pt>
                <c:pt idx="274">
                  <c:v>-2.929147039448451E-3</c:v>
                </c:pt>
                <c:pt idx="275">
                  <c:v>-3.0529913780035522E-3</c:v>
                </c:pt>
                <c:pt idx="276">
                  <c:v>-3.1761974638805134E-3</c:v>
                </c:pt>
                <c:pt idx="277">
                  <c:v>-3.2987201825522639E-3</c:v>
                </c:pt>
                <c:pt idx="278">
                  <c:v>-3.4205144194917321E-3</c:v>
                </c:pt>
                <c:pt idx="279">
                  <c:v>-3.5415350601718486E-3</c:v>
                </c:pt>
                <c:pt idx="280">
                  <c:v>-3.6617369900655448E-3</c:v>
                </c:pt>
                <c:pt idx="281">
                  <c:v>-3.7810750946457505E-3</c:v>
                </c:pt>
                <c:pt idx="282">
                  <c:v>-3.8995042593853936E-3</c:v>
                </c:pt>
                <c:pt idx="283">
                  <c:v>-4.0169793697574048E-3</c:v>
                </c:pt>
                <c:pt idx="284">
                  <c:v>-4.1334553112347119E-3</c:v>
                </c:pt>
                <c:pt idx="285">
                  <c:v>-4.2488869692902491E-3</c:v>
                </c:pt>
                <c:pt idx="286">
                  <c:v>-4.3632292293969439E-3</c:v>
                </c:pt>
                <c:pt idx="287">
                  <c:v>-4.4764369770277255E-3</c:v>
                </c:pt>
                <c:pt idx="288">
                  <c:v>-4.5884650976555242E-3</c:v>
                </c:pt>
                <c:pt idx="289">
                  <c:v>-4.69926847675327E-3</c:v>
                </c:pt>
                <c:pt idx="290">
                  <c:v>-4.8088019997938941E-3</c:v>
                </c:pt>
                <c:pt idx="291">
                  <c:v>-4.9170205522503238E-3</c:v>
                </c:pt>
                <c:pt idx="292">
                  <c:v>-5.0238790195954886E-3</c:v>
                </c:pt>
                <c:pt idx="293">
                  <c:v>-5.1293322873023212E-3</c:v>
                </c:pt>
                <c:pt idx="294">
                  <c:v>-5.2333352408437507E-3</c:v>
                </c:pt>
                <c:pt idx="295">
                  <c:v>-5.3358427656927058E-3</c:v>
                </c:pt>
                <c:pt idx="296">
                  <c:v>-5.4368097473221182E-3</c:v>
                </c:pt>
                <c:pt idx="297">
                  <c:v>-5.5361910712049137E-3</c:v>
                </c:pt>
                <c:pt idx="298">
                  <c:v>-5.633941622814026E-3</c:v>
                </c:pt>
                <c:pt idx="299">
                  <c:v>-5.7300162876223835E-3</c:v>
                </c:pt>
                <c:pt idx="300">
                  <c:v>-5.8243699511029172E-3</c:v>
                </c:pt>
                <c:pt idx="301">
                  <c:v>-5.9169574987285546E-3</c:v>
                </c:pt>
                <c:pt idx="302">
                  <c:v>-6.0077338159722276E-3</c:v>
                </c:pt>
                <c:pt idx="303">
                  <c:v>-6.0966537883068647E-3</c:v>
                </c:pt>
                <c:pt idx="304">
                  <c:v>-6.1836723012053977E-3</c:v>
                </c:pt>
                <c:pt idx="305">
                  <c:v>-6.2687442401407542E-3</c:v>
                </c:pt>
                <c:pt idx="306">
                  <c:v>-6.3518244905858643E-3</c:v>
                </c:pt>
                <c:pt idx="307">
                  <c:v>-6.432867938013659E-3</c:v>
                </c:pt>
                <c:pt idx="308">
                  <c:v>-6.5118294678970677E-3</c:v>
                </c:pt>
                <c:pt idx="309">
                  <c:v>-6.5886639657090204E-3</c:v>
                </c:pt>
                <c:pt idx="310">
                  <c:v>-6.6633263169224455E-3</c:v>
                </c:pt>
                <c:pt idx="311">
                  <c:v>-6.7357714070102751E-3</c:v>
                </c:pt>
                <c:pt idx="312">
                  <c:v>-6.8059541214454383E-3</c:v>
                </c:pt>
                <c:pt idx="313">
                  <c:v>-6.8738293457008643E-3</c:v>
                </c:pt>
                <c:pt idx="314">
                  <c:v>-6.9393519652494818E-3</c:v>
                </c:pt>
                <c:pt idx="315">
                  <c:v>-7.0024768655642224E-3</c:v>
                </c:pt>
                <c:pt idx="316">
                  <c:v>-7.0631589321180173E-3</c:v>
                </c:pt>
                <c:pt idx="317">
                  <c:v>-7.121353050383793E-3</c:v>
                </c:pt>
                <c:pt idx="318">
                  <c:v>-7.1770141058344807E-3</c:v>
                </c:pt>
                <c:pt idx="319">
                  <c:v>-7.2300969839430105E-3</c:v>
                </c:pt>
                <c:pt idx="320">
                  <c:v>-7.2805565701823125E-3</c:v>
                </c:pt>
                <c:pt idx="321">
                  <c:v>-7.328347750025316E-3</c:v>
                </c:pt>
                <c:pt idx="322">
                  <c:v>-7.3734254089449511E-3</c:v>
                </c:pt>
                <c:pt idx="323">
                  <c:v>-7.4157444324141472E-3</c:v>
                </c:pt>
                <c:pt idx="324">
                  <c:v>-7.4552597059058361E-3</c:v>
                </c:pt>
                <c:pt idx="325">
                  <c:v>-7.4919261148929453E-3</c:v>
                </c:pt>
                <c:pt idx="326">
                  <c:v>-7.5256985448484042E-3</c:v>
                </c:pt>
                <c:pt idx="327">
                  <c:v>-7.5565318812451437E-3</c:v>
                </c:pt>
                <c:pt idx="328">
                  <c:v>-7.5843810095560932E-3</c:v>
                </c:pt>
                <c:pt idx="329">
                  <c:v>-7.6092008152541853E-3</c:v>
                </c:pt>
                <c:pt idx="330">
                  <c:v>-7.6309461838123451E-3</c:v>
                </c:pt>
                <c:pt idx="331">
                  <c:v>-7.649572000703507E-3</c:v>
                </c:pt>
                <c:pt idx="332">
                  <c:v>-7.6650331514005986E-3</c:v>
                </c:pt>
                <c:pt idx="333">
                  <c:v>-7.6772845213765491E-3</c:v>
                </c:pt>
                <c:pt idx="334">
                  <c:v>-7.6862809961042887E-3</c:v>
                </c:pt>
                <c:pt idx="335">
                  <c:v>-7.6919774610567475E-3</c:v>
                </c:pt>
                <c:pt idx="336">
                  <c:v>-7.6943288017068566E-3</c:v>
                </c:pt>
                <c:pt idx="337">
                  <c:v>-7.6932899035275426E-3</c:v>
                </c:pt>
                <c:pt idx="338">
                  <c:v>-7.6888156519917383E-3</c:v>
                </c:pt>
                <c:pt idx="339">
                  <c:v>-7.6808723337596502E-3</c:v>
                </c:pt>
                <c:pt idx="340">
                  <c:v>-7.6694718402405835E-3</c:v>
                </c:pt>
                <c:pt idx="341">
                  <c:v>-7.6546374640311275E-3</c:v>
                </c:pt>
                <c:pt idx="342">
                  <c:v>-7.6363924977278629E-3</c:v>
                </c:pt>
                <c:pt idx="343">
                  <c:v>-7.6147602339273783E-3</c:v>
                </c:pt>
                <c:pt idx="344">
                  <c:v>-7.5897639652262577E-3</c:v>
                </c:pt>
                <c:pt idx="345">
                  <c:v>-7.5614269842210853E-3</c:v>
                </c:pt>
                <c:pt idx="346">
                  <c:v>-7.5297725835084461E-3</c:v>
                </c:pt>
                <c:pt idx="347">
                  <c:v>-7.4948240556849269E-3</c:v>
                </c:pt>
                <c:pt idx="348">
                  <c:v>-7.4566046933471101E-3</c:v>
                </c:pt>
                <c:pt idx="349">
                  <c:v>-7.4151377890915842E-3</c:v>
                </c:pt>
                <c:pt idx="350">
                  <c:v>-7.3704466355149307E-3</c:v>
                </c:pt>
                <c:pt idx="351">
                  <c:v>-7.3225545252137364E-3</c:v>
                </c:pt>
                <c:pt idx="352">
                  <c:v>-7.2714847507845855E-3</c:v>
                </c:pt>
                <c:pt idx="353">
                  <c:v>-7.2172606048240637E-3</c:v>
                </c:pt>
                <c:pt idx="354">
                  <c:v>-7.1599053799287563E-3</c:v>
                </c:pt>
                <c:pt idx="355">
                  <c:v>-7.0994423686952472E-3</c:v>
                </c:pt>
                <c:pt idx="356">
                  <c:v>-7.0358948637201206E-3</c:v>
                </c:pt>
                <c:pt idx="357">
                  <c:v>-6.9692861575999659E-3</c:v>
                </c:pt>
                <c:pt idx="358">
                  <c:v>-6.8996395429313621E-3</c:v>
                </c:pt>
                <c:pt idx="359">
                  <c:v>-6.8269783123108994E-3</c:v>
                </c:pt>
                <c:pt idx="360">
                  <c:v>-6.7513257583351602E-3</c:v>
                </c:pt>
                <c:pt idx="361">
                  <c:v>-6.6727051736007311E-3</c:v>
                </c:pt>
                <c:pt idx="362">
                  <c:v>-6.5911398507041948E-3</c:v>
                </c:pt>
                <c:pt idx="363">
                  <c:v>-6.5066530822421378E-3</c:v>
                </c:pt>
                <c:pt idx="364">
                  <c:v>-6.4192681608111445E-3</c:v>
                </c:pt>
                <c:pt idx="365">
                  <c:v>-6.3290083790078005E-3</c:v>
                </c:pt>
                <c:pt idx="366">
                  <c:v>-6.2358970294286919E-3</c:v>
                </c:pt>
                <c:pt idx="367">
                  <c:v>-6.1399574046704011E-3</c:v>
                </c:pt>
                <c:pt idx="368">
                  <c:v>-6.0412127973295156E-3</c:v>
                </c:pt>
                <c:pt idx="369">
                  <c:v>-5.939686500002617E-3</c:v>
                </c:pt>
                <c:pt idx="370">
                  <c:v>-5.8354018052862939E-3</c:v>
                </c:pt>
                <c:pt idx="371">
                  <c:v>-5.7283820057771303E-3</c:v>
                </c:pt>
                <c:pt idx="372">
                  <c:v>-5.6186503940717112E-3</c:v>
                </c:pt>
                <c:pt idx="373">
                  <c:v>-5.5062302627666209E-3</c:v>
                </c:pt>
                <c:pt idx="374">
                  <c:v>-5.3911449044584444E-3</c:v>
                </c:pt>
                <c:pt idx="375">
                  <c:v>-5.2734176117437675E-3</c:v>
                </c:pt>
                <c:pt idx="376">
                  <c:v>-5.1530716772191752E-3</c:v>
                </c:pt>
                <c:pt idx="377">
                  <c:v>-5.0301303934812518E-3</c:v>
                </c:pt>
                <c:pt idx="378">
                  <c:v>-4.9046170531265839E-3</c:v>
                </c:pt>
                <c:pt idx="379">
                  <c:v>-4.7765549487517548E-3</c:v>
                </c:pt>
                <c:pt idx="380">
                  <c:v>-4.6459673729533496E-3</c:v>
                </c:pt>
                <c:pt idx="381">
                  <c:v>-4.5128776183279542E-3</c:v>
                </c:pt>
                <c:pt idx="382">
                  <c:v>-4.3773089774721526E-3</c:v>
                </c:pt>
                <c:pt idx="383">
                  <c:v>-4.2392847429825299E-3</c:v>
                </c:pt>
                <c:pt idx="384">
                  <c:v>-4.0988282074556738E-3</c:v>
                </c:pt>
                <c:pt idx="385">
                  <c:v>-3.955962663488165E-3</c:v>
                </c:pt>
                <c:pt idx="386">
                  <c:v>-3.8107114036765922E-3</c:v>
                </c:pt>
                <c:pt idx="387">
                  <c:v>-3.663097720617538E-3</c:v>
                </c:pt>
                <c:pt idx="388">
                  <c:v>-3.5131449069075896E-3</c:v>
                </c:pt>
                <c:pt idx="389">
                  <c:v>-3.3608762551433297E-3</c:v>
                </c:pt>
                <c:pt idx="390">
                  <c:v>-3.2063150579213434E-3</c:v>
                </c:pt>
                <c:pt idx="391">
                  <c:v>-3.0494846078382176E-3</c:v>
                </c:pt>
                <c:pt idx="392">
                  <c:v>-2.8904081974905375E-3</c:v>
                </c:pt>
                <c:pt idx="393">
                  <c:v>-2.7291091194748852E-3</c:v>
                </c:pt>
                <c:pt idx="394">
                  <c:v>-2.5656106663878493E-3</c:v>
                </c:pt>
                <c:pt idx="395">
                  <c:v>-2.3999361308260116E-3</c:v>
                </c:pt>
                <c:pt idx="396">
                  <c:v>-2.2321088053859598E-3</c:v>
                </c:pt>
                <c:pt idx="397">
                  <c:v>-2.0621519826642776E-3</c:v>
                </c:pt>
                <c:pt idx="398">
                  <c:v>-1.8900889552575478E-3</c:v>
                </c:pt>
                <c:pt idx="399">
                  <c:v>-1.7159430157623614E-3</c:v>
                </c:pt>
                <c:pt idx="400">
                  <c:v>-1.5397374567752958E-3</c:v>
                </c:pt>
                <c:pt idx="401">
                  <c:v>-1.3614955708929435E-3</c:v>
                </c:pt>
                <c:pt idx="402">
                  <c:v>-1.1812406507118835E-3</c:v>
                </c:pt>
                <c:pt idx="403">
                  <c:v>-9.9899598882870525E-4</c:v>
                </c:pt>
                <c:pt idx="404">
                  <c:v>-8.1478487783999084E-4</c:v>
                </c:pt>
                <c:pt idx="405">
                  <c:v>-6.2863061034232641E-4</c:v>
                </c:pt>
                <c:pt idx="406">
                  <c:v>-4.4055647893229778E-4</c:v>
                </c:pt>
                <c:pt idx="407">
                  <c:v>-2.5058577620648727E-4</c:v>
                </c:pt>
                <c:pt idx="408">
                  <c:v>-5.8754719389900379E-5</c:v>
                </c:pt>
                <c:pt idx="409">
                  <c:v>1.3484877577879645E-4</c:v>
                </c:pt>
                <c:pt idx="410">
                  <c:v>3.3012386893251018E-4</c:v>
                </c:pt>
                <c:pt idx="411">
                  <c:v>5.2696971970415485E-4</c:v>
                </c:pt>
                <c:pt idx="412">
                  <c:v>7.2528548772664422E-4</c:v>
                </c:pt>
                <c:pt idx="413">
                  <c:v>9.2497033263288543E-4</c:v>
                </c:pt>
                <c:pt idx="414">
                  <c:v>1.125923414055796E-3</c:v>
                </c:pt>
                <c:pt idx="415">
                  <c:v>1.3280438916282861E-3</c:v>
                </c:pt>
                <c:pt idx="416">
                  <c:v>1.5312309249832696E-3</c:v>
                </c:pt>
                <c:pt idx="417">
                  <c:v>1.7353836737536541E-3</c:v>
                </c:pt>
                <c:pt idx="418">
                  <c:v>1.9404012975723528E-3</c:v>
                </c:pt>
                <c:pt idx="419">
                  <c:v>2.1461829560722803E-3</c:v>
                </c:pt>
                <c:pt idx="420">
                  <c:v>2.3526278088863463E-3</c:v>
                </c:pt>
                <c:pt idx="421">
                  <c:v>2.5596350156474657E-3</c:v>
                </c:pt>
                <c:pt idx="422">
                  <c:v>2.7671037359885448E-3</c:v>
                </c:pt>
                <c:pt idx="423">
                  <c:v>2.9749331295425012E-3</c:v>
                </c:pt>
                <c:pt idx="424">
                  <c:v>3.1830223559422451E-3</c:v>
                </c:pt>
                <c:pt idx="425">
                  <c:v>3.3912705748206911E-3</c:v>
                </c:pt>
                <c:pt idx="426">
                  <c:v>3.5995769458107454E-3</c:v>
                </c:pt>
                <c:pt idx="427">
                  <c:v>3.8078406285453263E-3</c:v>
                </c:pt>
                <c:pt idx="428">
                  <c:v>4.0159607826573398E-3</c:v>
                </c:pt>
                <c:pt idx="429">
                  <c:v>4.2238365677797008E-3</c:v>
                </c:pt>
                <c:pt idx="430">
                  <c:v>4.4313671435453226E-3</c:v>
                </c:pt>
                <c:pt idx="431">
                  <c:v>4.6384516695871158E-3</c:v>
                </c:pt>
                <c:pt idx="432">
                  <c:v>4.8449893055379908E-3</c:v>
                </c:pt>
                <c:pt idx="433">
                  <c:v>5.050879211030865E-3</c:v>
                </c:pt>
                <c:pt idx="434">
                  <c:v>5.2560205456986453E-3</c:v>
                </c:pt>
                <c:pt idx="435">
                  <c:v>5.460312469174243E-3</c:v>
                </c:pt>
                <c:pt idx="436">
                  <c:v>5.6636541410905747E-3</c:v>
                </c:pt>
                <c:pt idx="437">
                  <c:v>5.8659447210805508E-3</c:v>
                </c:pt>
                <c:pt idx="438">
                  <c:v>6.0670833687770827E-3</c:v>
                </c:pt>
                <c:pt idx="439">
                  <c:v>6.2669692438130798E-3</c:v>
                </c:pt>
                <c:pt idx="440">
                  <c:v>6.4655015058214596E-3</c:v>
                </c:pt>
                <c:pt idx="441">
                  <c:v>6.6625793144351299E-3</c:v>
                </c:pt>
                <c:pt idx="442">
                  <c:v>6.8581018292870038E-3</c:v>
                </c:pt>
                <c:pt idx="443">
                  <c:v>7.0519682100099951E-3</c:v>
                </c:pt>
                <c:pt idx="444">
                  <c:v>7.2440776162370117E-3</c:v>
                </c:pt>
                <c:pt idx="445">
                  <c:v>7.4343292076009711E-3</c:v>
                </c:pt>
                <c:pt idx="446">
                  <c:v>7.6226221437347792E-3</c:v>
                </c:pt>
                <c:pt idx="447">
                  <c:v>7.8088555842713544E-3</c:v>
                </c:pt>
                <c:pt idx="448">
                  <c:v>7.9929286888436035E-3</c:v>
                </c:pt>
                <c:pt idx="449">
                  <c:v>8.1747406170844424E-3</c:v>
                </c:pt>
                <c:pt idx="450">
                  <c:v>8.3541905286267804E-3</c:v>
                </c:pt>
                <c:pt idx="451">
                  <c:v>8.5311775831035299E-3</c:v>
                </c:pt>
                <c:pt idx="452">
                  <c:v>8.705600940147603E-3</c:v>
                </c:pt>
                <c:pt idx="453">
                  <c:v>8.8773597593919153E-3</c:v>
                </c:pt>
                <c:pt idx="454">
                  <c:v>9.0463532004693703E-3</c:v>
                </c:pt>
                <c:pt idx="455">
                  <c:v>9.2124804230128872E-3</c:v>
                </c:pt>
                <c:pt idx="456">
                  <c:v>9.3756405866553781E-3</c:v>
                </c:pt>
                <c:pt idx="457">
                  <c:v>9.5357328510297535E-3</c:v>
                </c:pt>
                <c:pt idx="458">
                  <c:v>9.6926563757689255E-3</c:v>
                </c:pt>
                <c:pt idx="459">
                  <c:v>9.8463103205058047E-3</c:v>
                </c:pt>
                <c:pt idx="460">
                  <c:v>9.9965938448733065E-3</c:v>
                </c:pt>
                <c:pt idx="461">
                  <c:v>1.0143406108504335E-2</c:v>
                </c:pt>
                <c:pt idx="462">
                  <c:v>1.0286646271031808E-2</c:v>
                </c:pt>
                <c:pt idx="463">
                  <c:v>1.0426213492088644E-2</c:v>
                </c:pt>
                <c:pt idx="464">
                  <c:v>1.0562027526698698E-2</c:v>
                </c:pt>
                <c:pt idx="465">
                  <c:v>1.069409051144965E-2</c:v>
                </c:pt>
                <c:pt idx="466">
                  <c:v>1.0822425178320123E-2</c:v>
                </c:pt>
                <c:pt idx="467">
                  <c:v>1.0947054259288753E-2</c:v>
                </c:pt>
                <c:pt idx="468">
                  <c:v>1.1068000486334157E-2</c:v>
                </c:pt>
                <c:pt idx="469">
                  <c:v>1.118528659143498E-2</c:v>
                </c:pt>
                <c:pt idx="470">
                  <c:v>1.1298935306569837E-2</c:v>
                </c:pt>
                <c:pt idx="471">
                  <c:v>1.140896936371736E-2</c:v>
                </c:pt>
                <c:pt idx="472">
                  <c:v>1.1515411494856184E-2</c:v>
                </c:pt>
                <c:pt idx="473">
                  <c:v>1.161828443196492E-2</c:v>
                </c:pt>
                <c:pt idx="474">
                  <c:v>1.1717610907022218E-2</c:v>
                </c:pt>
                <c:pt idx="475">
                  <c:v>1.1813413652006688E-2</c:v>
                </c:pt>
                <c:pt idx="476">
                  <c:v>1.1905715398896972E-2</c:v>
                </c:pt>
                <c:pt idx="477">
                  <c:v>1.1994538879671685E-2</c:v>
                </c:pt>
                <c:pt idx="478">
                  <c:v>1.2079906826309472E-2</c:v>
                </c:pt>
                <c:pt idx="479">
                  <c:v>1.2161841970788945E-2</c:v>
                </c:pt>
                <c:pt idx="480">
                  <c:v>1.224036704508874E-2</c:v>
                </c:pt>
                <c:pt idx="481">
                  <c:v>1.2315504781187482E-2</c:v>
                </c:pt>
                <c:pt idx="482">
                  <c:v>1.2387277911063808E-2</c:v>
                </c:pt>
                <c:pt idx="483">
                  <c:v>1.2455709166696341E-2</c:v>
                </c:pt>
                <c:pt idx="484">
                  <c:v>1.2520821280063703E-2</c:v>
                </c:pt>
                <c:pt idx="485">
                  <c:v>1.2582636983144525E-2</c:v>
                </c:pt>
                <c:pt idx="486">
                  <c:v>1.2641179007917443E-2</c:v>
                </c:pt>
                <c:pt idx="487">
                  <c:v>1.2696470086361085E-2</c:v>
                </c:pt>
                <c:pt idx="488">
                  <c:v>1.2748532950454068E-2</c:v>
                </c:pt>
                <c:pt idx="489">
                  <c:v>1.2797390332175026E-2</c:v>
                </c:pt>
                <c:pt idx="490">
                  <c:v>1.2843064963502588E-2</c:v>
                </c:pt>
                <c:pt idx="491">
                  <c:v>1.2885579576415385E-2</c:v>
                </c:pt>
                <c:pt idx="492">
                  <c:v>1.2924956902892045E-2</c:v>
                </c:pt>
                <c:pt idx="493">
                  <c:v>1.2961219674911189E-2</c:v>
                </c:pt>
                <c:pt idx="494">
                  <c:v>1.2994390624451456E-2</c:v>
                </c:pt>
                <c:pt idx="495">
                  <c:v>1.3024492483491466E-2</c:v>
                </c:pt>
                <c:pt idx="496">
                  <c:v>1.3051547984009853E-2</c:v>
                </c:pt>
                <c:pt idx="497">
                  <c:v>1.3075579857985237E-2</c:v>
                </c:pt>
                <c:pt idx="498">
                  <c:v>1.3096610837396256E-2</c:v>
                </c:pt>
                <c:pt idx="499">
                  <c:v>1.3114663654221528E-2</c:v>
                </c:pt>
                <c:pt idx="500">
                  <c:v>1.312976104043969E-2</c:v>
                </c:pt>
                <c:pt idx="501">
                  <c:v>1.314192572802937E-2</c:v>
                </c:pt>
                <c:pt idx="502">
                  <c:v>1.3151180448969194E-2</c:v>
                </c:pt>
                <c:pt idx="503">
                  <c:v>1.3157547935237789E-2</c:v>
                </c:pt>
                <c:pt idx="504">
                  <c:v>1.3161050918813788E-2</c:v>
                </c:pt>
                <c:pt idx="505">
                  <c:v>1.3161712131675805E-2</c:v>
                </c:pt>
                <c:pt idx="506">
                  <c:v>1.3159554305802488E-2</c:v>
                </c:pt>
                <c:pt idx="507">
                  <c:v>1.3154600173172454E-2</c:v>
                </c:pt>
                <c:pt idx="508">
                  <c:v>1.3146872465764334E-2</c:v>
                </c:pt>
                <c:pt idx="509">
                  <c:v>1.3136393915556759E-2</c:v>
                </c:pt>
                <c:pt idx="510">
                  <c:v>1.3123187254528348E-2</c:v>
                </c:pt>
                <c:pt idx="511">
                  <c:v>1.3107275214657738E-2</c:v>
                </c:pt>
                <c:pt idx="512">
                  <c:v>1.3088680527923559E-2</c:v>
                </c:pt>
                <c:pt idx="513">
                  <c:v>1.3067425926304433E-2</c:v>
                </c:pt>
                <c:pt idx="514">
                  <c:v>1.3043534141778985E-2</c:v>
                </c:pt>
                <c:pt idx="515">
                  <c:v>1.3017027906325852E-2</c:v>
                </c:pt>
                <c:pt idx="516">
                  <c:v>1.2987929951923664E-2</c:v>
                </c:pt>
                <c:pt idx="517">
                  <c:v>1.2956263010551044E-2</c:v>
                </c:pt>
                <c:pt idx="518">
                  <c:v>1.2922049814186615E-2</c:v>
                </c:pt>
                <c:pt idx="519">
                  <c:v>1.2885313094809014E-2</c:v>
                </c:pt>
                <c:pt idx="520">
                  <c:v>1.2846075584396859E-2</c:v>
                </c:pt>
                <c:pt idx="521">
                  <c:v>1.2804360014928799E-2</c:v>
                </c:pt>
                <c:pt idx="522">
                  <c:v>1.2760189118383438E-2</c:v>
                </c:pt>
                <c:pt idx="523">
                  <c:v>1.2713585626739419E-2</c:v>
                </c:pt>
                <c:pt idx="524">
                  <c:v>1.2664572271975367E-2</c:v>
                </c:pt>
                <c:pt idx="525">
                  <c:v>1.2613171786069908E-2</c:v>
                </c:pt>
                <c:pt idx="526">
                  <c:v>1.2559406901001678E-2</c:v>
                </c:pt>
                <c:pt idx="527">
                  <c:v>1.250330034874929E-2</c:v>
                </c:pt>
                <c:pt idx="528">
                  <c:v>1.2444874861291389E-2</c:v>
                </c:pt>
                <c:pt idx="529">
                  <c:v>1.2384153170606597E-2</c:v>
                </c:pt>
                <c:pt idx="530">
                  <c:v>1.2321158008673538E-2</c:v>
                </c:pt>
                <c:pt idx="531">
                  <c:v>1.2255912107470842E-2</c:v>
                </c:pt>
                <c:pt idx="532">
                  <c:v>1.2188438198977141E-2</c:v>
                </c:pt>
                <c:pt idx="533">
                  <c:v>1.2118759015171057E-2</c:v>
                </c:pt>
                <c:pt idx="534">
                  <c:v>1.2046897288031226E-2</c:v>
                </c:pt>
                <c:pt idx="535">
                  <c:v>1.1972875749536279E-2</c:v>
                </c:pt>
                <c:pt idx="536">
                  <c:v>1.1896717131664828E-2</c:v>
                </c:pt>
                <c:pt idx="537">
                  <c:v>1.1818444166395518E-2</c:v>
                </c:pt>
                <c:pt idx="538">
                  <c:v>1.1738079585706966E-2</c:v>
                </c:pt>
                <c:pt idx="539">
                  <c:v>1.1655646121577809E-2</c:v>
                </c:pt>
                <c:pt idx="540">
                  <c:v>1.1571166505986668E-2</c:v>
                </c:pt>
                <c:pt idx="541">
                  <c:v>1.1484663470912178E-2</c:v>
                </c:pt>
                <c:pt idx="542">
                  <c:v>1.1396159748332964E-2</c:v>
                </c:pt>
                <c:pt idx="543">
                  <c:v>1.1305678070227653E-2</c:v>
                </c:pt>
                <c:pt idx="544">
                  <c:v>1.1213241168574873E-2</c:v>
                </c:pt>
                <c:pt idx="545">
                  <c:v>1.1118871775353258E-2</c:v>
                </c:pt>
                <c:pt idx="546">
                  <c:v>1.1022592622541424E-2</c:v>
                </c:pt>
                <c:pt idx="547">
                  <c:v>1.0924426442118017E-2</c:v>
                </c:pt>
                <c:pt idx="548">
                  <c:v>1.0824395966061653E-2</c:v>
                </c:pt>
                <c:pt idx="549">
                  <c:v>1.0722523926350959E-2</c:v>
                </c:pt>
                <c:pt idx="550">
                  <c:v>1.061883305496457E-2</c:v>
                </c:pt>
                <c:pt idx="551">
                  <c:v>1.0513346083881114E-2</c:v>
                </c:pt>
                <c:pt idx="552">
                  <c:v>1.0406085745079214E-2</c:v>
                </c:pt>
                <c:pt idx="553">
                  <c:v>1.0297074770537493E-2</c:v>
                </c:pt>
                <c:pt idx="554">
                  <c:v>1.0186335892234596E-2</c:v>
                </c:pt>
                <c:pt idx="555">
                  <c:v>1.0073891842149147E-2</c:v>
                </c:pt>
                <c:pt idx="556">
                  <c:v>9.9597653522597758E-3</c:v>
                </c:pt>
                <c:pt idx="557">
                  <c:v>9.8439791545450878E-3</c:v>
                </c:pt>
                <c:pt idx="558">
                  <c:v>9.7265559809837331E-3</c:v>
                </c:pt>
                <c:pt idx="559">
                  <c:v>9.6075185635543462E-3</c:v>
                </c:pt>
                <c:pt idx="560">
                  <c:v>9.4868896342355426E-3</c:v>
                </c:pt>
                <c:pt idx="561">
                  <c:v>9.3646919250059465E-3</c:v>
                </c:pt>
                <c:pt idx="562">
                  <c:v>9.2409481678441888E-3</c:v>
                </c:pt>
                <c:pt idx="563">
                  <c:v>9.1156810947289058E-3</c:v>
                </c:pt>
                <c:pt idx="564">
                  <c:v>8.9889134376387285E-3</c:v>
                </c:pt>
                <c:pt idx="565">
                  <c:v>8.8606679285522637E-3</c:v>
                </c:pt>
                <c:pt idx="566">
                  <c:v>8.7309672994481582E-3</c:v>
                </c:pt>
                <c:pt idx="567">
                  <c:v>8.599834282305048E-3</c:v>
                </c:pt>
                <c:pt idx="568">
                  <c:v>8.4672916091015384E-3</c:v>
                </c:pt>
                <c:pt idx="569">
                  <c:v>8.3333620118162758E-3</c:v>
                </c:pt>
                <c:pt idx="570">
                  <c:v>8.1980682224278793E-3</c:v>
                </c:pt>
                <c:pt idx="571">
                  <c:v>8.0614329729149711E-3</c:v>
                </c:pt>
                <c:pt idx="572">
                  <c:v>7.9234789952561981E-3</c:v>
                </c:pt>
                <c:pt idx="573">
                  <c:v>7.7842290214301781E-3</c:v>
                </c:pt>
                <c:pt idx="574">
                  <c:v>7.6437057834155327E-3</c:v>
                </c:pt>
                <c:pt idx="575">
                  <c:v>7.5019320131908956E-3</c:v>
                </c:pt>
                <c:pt idx="576">
                  <c:v>7.3589304427349143E-3</c:v>
                </c:pt>
                <c:pt idx="577">
                  <c:v>7.21472380402618E-3</c:v>
                </c:pt>
                <c:pt idx="578">
                  <c:v>7.0693348290433548E-3</c:v>
                </c:pt>
                <c:pt idx="579">
                  <c:v>6.9227862497650448E-3</c:v>
                </c:pt>
                <c:pt idx="580">
                  <c:v>6.7751007981698835E-3</c:v>
                </c:pt>
                <c:pt idx="581">
                  <c:v>6.6263102191366531E-3</c:v>
                </c:pt>
                <c:pt idx="582">
                  <c:v>6.4764823091447562E-3</c:v>
                </c:pt>
                <c:pt idx="583">
                  <c:v>6.325693877573705E-3</c:v>
                </c:pt>
                <c:pt idx="584">
                  <c:v>6.1740217338030782E-3</c:v>
                </c:pt>
                <c:pt idx="585">
                  <c:v>6.0215426872123716E-3</c:v>
                </c:pt>
                <c:pt idx="586">
                  <c:v>5.8683335471811666E-3</c:v>
                </c:pt>
                <c:pt idx="587">
                  <c:v>5.7144711230889727E-3</c:v>
                </c:pt>
                <c:pt idx="588">
                  <c:v>5.5600322243153566E-3</c:v>
                </c:pt>
                <c:pt idx="589">
                  <c:v>5.4050936602398547E-3</c:v>
                </c:pt>
                <c:pt idx="590">
                  <c:v>5.249732240241993E-3</c:v>
                </c:pt>
                <c:pt idx="591">
                  <c:v>5.0940247737013226E-3</c:v>
                </c:pt>
                <c:pt idx="592">
                  <c:v>4.9380480699973816E-3</c:v>
                </c:pt>
                <c:pt idx="593">
                  <c:v>4.7818789385097229E-3</c:v>
                </c:pt>
                <c:pt idx="594">
                  <c:v>4.6255941886178559E-3</c:v>
                </c:pt>
                <c:pt idx="595">
                  <c:v>4.4692706297013614E-3</c:v>
                </c:pt>
                <c:pt idx="596">
                  <c:v>4.3129850711397626E-3</c:v>
                </c:pt>
                <c:pt idx="597">
                  <c:v>4.1568143223125985E-3</c:v>
                </c:pt>
                <c:pt idx="598">
                  <c:v>4.0008351925994072E-3</c:v>
                </c:pt>
                <c:pt idx="599">
                  <c:v>3.8451244913797395E-3</c:v>
                </c:pt>
                <c:pt idx="600">
                  <c:v>3.6897590280331213E-3</c:v>
                </c:pt>
                <c:pt idx="601">
                  <c:v>3.5348156119391176E-3</c:v>
                </c:pt>
                <c:pt idx="602">
                  <c:v>3.3803710524772392E-3</c:v>
                </c:pt>
                <c:pt idx="603">
                  <c:v>3.2265021590270515E-3</c:v>
                </c:pt>
                <c:pt idx="604">
                  <c:v>3.0732857409680931E-3</c:v>
                </c:pt>
                <c:pt idx="605">
                  <c:v>2.9207986076799017E-3</c:v>
                </c:pt>
                <c:pt idx="606">
                  <c:v>2.7691175685420023E-3</c:v>
                </c:pt>
                <c:pt idx="607">
                  <c:v>2.61831943293396E-3</c:v>
                </c:pt>
                <c:pt idx="608">
                  <c:v>2.4684810102352998E-3</c:v>
                </c:pt>
                <c:pt idx="609">
                  <c:v>2.319679109825573E-3</c:v>
                </c:pt>
                <c:pt idx="610">
                  <c:v>2.1719905410843184E-3</c:v>
                </c:pt>
                <c:pt idx="611">
                  <c:v>2.0254921133910737E-3</c:v>
                </c:pt>
                <c:pt idx="612">
                  <c:v>1.8802606361253776E-3</c:v>
                </c:pt>
                <c:pt idx="613">
                  <c:v>1.7363729186667815E-3</c:v>
                </c:pt>
                <c:pt idx="614">
                  <c:v>1.5939057703948099E-3</c:v>
                </c:pt>
                <c:pt idx="615">
                  <c:v>1.4529360006890286E-3</c:v>
                </c:pt>
                <c:pt idx="616">
                  <c:v>1.3135404189289481E-3</c:v>
                </c:pt>
                <c:pt idx="617">
                  <c:v>1.1757958344941347E-3</c:v>
                </c:pt>
                <c:pt idx="618">
                  <c:v>1.0397790567641119E-3</c:v>
                </c:pt>
                <c:pt idx="619">
                  <c:v>9.0556689511843229E-4</c:v>
                </c:pt>
                <c:pt idx="620">
                  <c:v>7.7323615893663388E-4</c:v>
                </c:pt>
                <c:pt idx="621">
                  <c:v>6.4286365759825463E-4</c:v>
                </c:pt>
                <c:pt idx="622">
                  <c:v>5.1452620048284686E-4</c:v>
                </c:pt>
                <c:pt idx="623">
                  <c:v>3.883005969699347E-4</c:v>
                </c:pt>
                <c:pt idx="624">
                  <c:v>2.6426365643907013E-4</c:v>
                </c:pt>
                <c:pt idx="625">
                  <c:v>1.4249218826977751E-4</c:v>
                </c:pt>
                <c:pt idx="626">
                  <c:v>2.3063001841636577E-5</c:v>
                </c:pt>
                <c:pt idx="627">
                  <c:v>-9.3947093465856149E-5</c:v>
                </c:pt>
                <c:pt idx="628">
                  <c:v>-2.0846128827313476E-4</c:v>
                </c:pt>
                <c:pt idx="629">
                  <c:v>-3.2040277320066106E-4</c:v>
                </c:pt>
                <c:pt idx="630">
                  <c:v>-4.29694738868897E-4</c:v>
                </c:pt>
                <c:pt idx="631">
                  <c:v>-5.3626037589829046E-4</c:v>
                </c:pt>
                <c:pt idx="632">
                  <c:v>-6.4002287490933115E-4</c:v>
                </c:pt>
                <c:pt idx="633">
                  <c:v>-7.4090542652243915E-4</c:v>
                </c:pt>
                <c:pt idx="634">
                  <c:v>-8.3883122135810422E-4</c:v>
                </c:pt>
                <c:pt idx="635">
                  <c:v>-9.3372345003677414E-4</c:v>
                </c:pt>
                <c:pt idx="636">
                  <c:v>-1.025505303178897E-3</c:v>
                </c:pt>
                <c:pt idx="637">
                  <c:v>-1.1140999714049486E-3</c:v>
                </c:pt>
                <c:pt idx="638">
                  <c:v>-1.199430645335377E-3</c:v>
                </c:pt>
                <c:pt idx="639">
                  <c:v>-1.2814205155906437E-3</c:v>
                </c:pt>
                <c:pt idx="640">
                  <c:v>-1.3599927727912106E-3</c:v>
                </c:pt>
                <c:pt idx="641">
                  <c:v>-1.43507060755754E-3</c:v>
                </c:pt>
                <c:pt idx="642">
                  <c:v>-1.5065772105100792E-3</c:v>
                </c:pt>
                <c:pt idx="643">
                  <c:v>-1.5744357722693046E-3</c:v>
                </c:pt>
                <c:pt idx="644">
                  <c:v>-1.6385694834556497E-3</c:v>
                </c:pt>
                <c:pt idx="645">
                  <c:v>-1.6989015346895908E-3</c:v>
                </c:pt>
                <c:pt idx="646">
                  <c:v>-1.7553551165915894E-3</c:v>
                </c:pt>
                <c:pt idx="647">
                  <c:v>-1.8078534197820935E-3</c:v>
                </c:pt>
                <c:pt idx="648">
                  <c:v>-1.8563196348815789E-3</c:v>
                </c:pt>
                <c:pt idx="649">
                  <c:v>-1.9006769525104865E-3</c:v>
                </c:pt>
                <c:pt idx="650">
                  <c:v>-1.9408485632892783E-3</c:v>
                </c:pt>
                <c:pt idx="651">
                  <c:v>-1.9767890604682026E-3</c:v>
                </c:pt>
                <c:pt idx="652">
                  <c:v>-2.0085786478166098E-3</c:v>
                </c:pt>
                <c:pt idx="653">
                  <c:v>-2.0363289317336252E-3</c:v>
                </c:pt>
                <c:pt idx="654">
                  <c:v>-2.0601515186183987E-3</c:v>
                </c:pt>
                <c:pt idx="655">
                  <c:v>-2.0801580148700552E-3</c:v>
                </c:pt>
                <c:pt idx="656">
                  <c:v>-2.0964600268877317E-3</c:v>
                </c:pt>
                <c:pt idx="657">
                  <c:v>-2.1091691610705663E-3</c:v>
                </c:pt>
                <c:pt idx="658">
                  <c:v>-2.1183970238176889E-3</c:v>
                </c:pt>
                <c:pt idx="659">
                  <c:v>-2.1242552215282378E-3</c:v>
                </c:pt>
                <c:pt idx="660">
                  <c:v>-2.126855360601343E-3</c:v>
                </c:pt>
                <c:pt idx="661">
                  <c:v>-2.126309047436143E-3</c:v>
                </c:pt>
                <c:pt idx="662">
                  <c:v>-2.1227278884317748E-3</c:v>
                </c:pt>
                <c:pt idx="663">
                  <c:v>-2.1162234899873688E-3</c:v>
                </c:pt>
                <c:pt idx="664">
                  <c:v>-2.1069074585020565E-3</c:v>
                </c:pt>
                <c:pt idx="665">
                  <c:v>-2.0948914003749821E-3</c:v>
                </c:pt>
                <c:pt idx="666">
                  <c:v>-2.0802869220052757E-3</c:v>
                </c:pt>
                <c:pt idx="667">
                  <c:v>-2.0632056297920686E-3</c:v>
                </c:pt>
                <c:pt idx="668">
                  <c:v>-2.0437591301344983E-3</c:v>
                </c:pt>
                <c:pt idx="669">
                  <c:v>-2.0220590294317024E-3</c:v>
                </c:pt>
                <c:pt idx="670">
                  <c:v>-1.9982169340828112E-3</c:v>
                </c:pt>
                <c:pt idx="671">
                  <c:v>-1.9723444504869633E-3</c:v>
                </c:pt>
                <c:pt idx="672">
                  <c:v>-1.944553185043295E-3</c:v>
                </c:pt>
                <c:pt idx="673">
                  <c:v>-1.9149547441509309E-3</c:v>
                </c:pt>
                <c:pt idx="674">
                  <c:v>-1.8836607342090151E-3</c:v>
                </c:pt>
                <c:pt idx="675">
                  <c:v>-1.8507827616166717E-3</c:v>
                </c:pt>
                <c:pt idx="676">
                  <c:v>-1.816432432773052E-3</c:v>
                </c:pt>
                <c:pt idx="677">
                  <c:v>-1.7807213540772797E-3</c:v>
                </c:pt>
                <c:pt idx="678">
                  <c:v>-1.7437611319284926E-3</c:v>
                </c:pt>
                <c:pt idx="679">
                  <c:v>-1.705663372725821E-3</c:v>
                </c:pt>
                <c:pt idx="680">
                  <c:v>-1.6665396828684028E-3</c:v>
                </c:pt>
                <c:pt idx="681">
                  <c:v>-1.6265016687553755E-3</c:v>
                </c:pt>
                <c:pt idx="682">
                  <c:v>-1.5856609367858698E-3</c:v>
                </c:pt>
                <c:pt idx="683">
                  <c:v>-1.5441290933590234E-3</c:v>
                </c:pt>
                <c:pt idx="684">
                  <c:v>-1.5020177448739668E-3</c:v>
                </c:pt>
                <c:pt idx="685">
                  <c:v>-1.4594384977298376E-3</c:v>
                </c:pt>
                <c:pt idx="686">
                  <c:v>-1.4165029583257736E-3</c:v>
                </c:pt>
                <c:pt idx="687">
                  <c:v>-1.3733227330609051E-3</c:v>
                </c:pt>
                <c:pt idx="688">
                  <c:v>-1.3299952226970787E-3</c:v>
                </c:pt>
                <c:pt idx="689">
                  <c:v>-1.2865610054469882E-3</c:v>
                </c:pt>
                <c:pt idx="690">
                  <c:v>-1.2430464538860432E-3</c:v>
                </c:pt>
                <c:pt idx="691">
                  <c:v>-1.199477940589639E-3</c:v>
                </c:pt>
                <c:pt idx="692">
                  <c:v>-1.1558818381331925E-3</c:v>
                </c:pt>
                <c:pt idx="693">
                  <c:v>-1.1122845190921059E-3</c:v>
                </c:pt>
                <c:pt idx="694">
                  <c:v>-1.0687123560417819E-3</c:v>
                </c:pt>
                <c:pt idx="695">
                  <c:v>-1.0251917215576302E-3</c:v>
                </c:pt>
                <c:pt idx="696">
                  <c:v>-9.8174898821504599E-4</c:v>
                </c:pt>
                <c:pt idx="697">
                  <c:v>-9.3841052858944618E-4</c:v>
                </c:pt>
                <c:pt idx="698">
                  <c:v>-8.9520271525623998E-4</c:v>
                </c:pt>
                <c:pt idx="699">
                  <c:v>-8.5215192079081609E-4</c:v>
                </c:pt>
                <c:pt idx="700">
                  <c:v>-8.0928451776859109E-4</c:v>
                </c:pt>
                <c:pt idx="701">
                  <c:v>-7.6662687876496744E-4</c:v>
                </c:pt>
                <c:pt idx="702">
                  <c:v>-7.2420537635535466E-4</c:v>
                </c:pt>
                <c:pt idx="703">
                  <c:v>-6.8204638311515533E-4</c:v>
                </c:pt>
                <c:pt idx="704">
                  <c:v>-6.4017627161977203E-4</c:v>
                </c:pt>
                <c:pt idx="705">
                  <c:v>-5.9862141444461429E-4</c:v>
                </c:pt>
                <c:pt idx="706">
                  <c:v>-5.5740818416508445E-4</c:v>
                </c:pt>
                <c:pt idx="707">
                  <c:v>-5.1656295335659238E-4</c:v>
                </c:pt>
                <c:pt idx="708">
                  <c:v>-4.7611209459454031E-4</c:v>
                </c:pt>
                <c:pt idx="709">
                  <c:v>-4.3608198045433101E-4</c:v>
                </c:pt>
                <c:pt idx="710">
                  <c:v>-3.9649898351137386E-4</c:v>
                </c:pt>
                <c:pt idx="711">
                  <c:v>-3.5738947634107846E-4</c:v>
                </c:pt>
                <c:pt idx="712">
                  <c:v>-3.1877983151884037E-4</c:v>
                </c:pt>
                <c:pt idx="713">
                  <c:v>-2.8069642162007608E-4</c:v>
                </c:pt>
                <c:pt idx="714">
                  <c:v>-2.4316561922018117E-4</c:v>
                </c:pt>
                <c:pt idx="715">
                  <c:v>-2.0621379689456519E-4</c:v>
                </c:pt>
                <c:pt idx="716">
                  <c:v>-1.6986732721863758E-4</c:v>
                </c:pt>
                <c:pt idx="717">
                  <c:v>-1.3415258276780096E-4</c:v>
                </c:pt>
                <c:pt idx="718">
                  <c:v>-9.9095936117450916E-5</c:v>
                </c:pt>
                <c:pt idx="719">
                  <c:v>-6.4723759843010855E-5</c:v>
                </c:pt>
                <c:pt idx="720">
                  <c:v>-3.1062426519869453E-5</c:v>
                </c:pt>
                <c:pt idx="721">
                  <c:v>1.8616912765533806E-6</c:v>
                </c:pt>
                <c:pt idx="722">
                  <c:v>3.4022220970862018E-5</c:v>
                </c:pt>
                <c:pt idx="723">
                  <c:v>6.5392789987650423E-5</c:v>
                </c:pt>
                <c:pt idx="724">
                  <c:v>9.5947025751505645E-5</c:v>
                </c:pt>
                <c:pt idx="725">
                  <c:v>1.2565855568703202E-4</c:v>
                </c:pt>
                <c:pt idx="726">
                  <c:v>1.5450100721881661E-4</c:v>
                </c:pt>
                <c:pt idx="727">
                  <c:v>1.8244800777145683E-4</c:v>
                </c:pt>
                <c:pt idx="728">
                  <c:v>2.0947318476954667E-4</c:v>
                </c:pt>
                <c:pt idx="729">
                  <c:v>2.3555016563768006E-4</c:v>
                </c:pt>
                <c:pt idx="730">
                  <c:v>2.6065257780045451E-4</c:v>
                </c:pt>
                <c:pt idx="731">
                  <c:v>2.8475404868246043E-4</c:v>
                </c:pt>
                <c:pt idx="732">
                  <c:v>3.0782820570829524E-4</c:v>
                </c:pt>
                <c:pt idx="733">
                  <c:v>3.2984867630255301E-4</c:v>
                </c:pt>
                <c:pt idx="734">
                  <c:v>3.5078908788982769E-4</c:v>
                </c:pt>
                <c:pt idx="735">
                  <c:v>3.7062306789471317E-4</c:v>
                </c:pt>
                <c:pt idx="736">
                  <c:v>3.8932424374180693E-4</c:v>
                </c:pt>
                <c:pt idx="737">
                  <c:v>4.068662428556995E-4</c:v>
                </c:pt>
                <c:pt idx="738">
                  <c:v>4.2322269266098825E-4</c:v>
                </c:pt>
                <c:pt idx="739">
                  <c:v>4.3836722058226372E-4</c:v>
                </c:pt>
                <c:pt idx="740">
                  <c:v>4.5227345404412678E-4</c:v>
                </c:pt>
                <c:pt idx="741">
                  <c:v>4.6491502047116799E-4</c:v>
                </c:pt>
                <c:pt idx="742">
                  <c:v>4.7626554728798123E-4</c:v>
                </c:pt>
                <c:pt idx="743">
                  <c:v>4.8629866191916404E-4</c:v>
                </c:pt>
                <c:pt idx="744">
                  <c:v>4.949879917893103E-4</c:v>
                </c:pt>
                <c:pt idx="745">
                  <c:v>5.0230716432301062E-4</c:v>
                </c:pt>
                <c:pt idx="746">
                  <c:v>5.0822980694486229E-4</c:v>
                </c:pt>
                <c:pt idx="747">
                  <c:v>5.1272954707946275E-4</c:v>
                </c:pt>
                <c:pt idx="748">
                  <c:v>5.1578001215140095E-4</c:v>
                </c:pt>
                <c:pt idx="749">
                  <c:v>5.173548295852741E-4</c:v>
                </c:pt>
                <c:pt idx="750">
                  <c:v>5.1742762680567799E-4</c:v>
                </c:pt>
                <c:pt idx="751">
                  <c:v>5.1597203123720668E-4</c:v>
                </c:pt>
                <c:pt idx="752">
                  <c:v>5.1296167030445228E-4</c:v>
                </c:pt>
                <c:pt idx="753">
                  <c:v>5.0837017143201232E-4</c:v>
                </c:pt>
                <c:pt idx="754">
                  <c:v>5.021711620444789E-4</c:v>
                </c:pt>
                <c:pt idx="755">
                  <c:v>4.9433826956644792E-4</c:v>
                </c:pt>
                <c:pt idx="756">
                  <c:v>4.8484512142251486E-4</c:v>
                </c:pt>
                <c:pt idx="757">
                  <c:v>4.736653450372721E-4</c:v>
                </c:pt>
                <c:pt idx="758">
                  <c:v>4.6077256783531352E-4</c:v>
                </c:pt>
                <c:pt idx="759">
                  <c:v>4.4614041724123666E-4</c:v>
                </c:pt>
                <c:pt idx="760">
                  <c:v>4.2974252067963536E-4</c:v>
                </c:pt>
                <c:pt idx="761">
                  <c:v>4.1155250557510281E-4</c:v>
                </c:pt>
                <c:pt idx="762">
                  <c:v>3.9154399935223383E-4</c:v>
                </c:pt>
                <c:pt idx="763">
                  <c:v>3.6969062943562411E-4</c:v>
                </c:pt>
                <c:pt idx="764">
                  <c:v>3.4596602324986678E-4</c:v>
                </c:pt>
                <c:pt idx="765">
                  <c:v>3.2034380821955661E-4</c:v>
                </c:pt>
                <c:pt idx="766">
                  <c:v>2.9279761176928846E-4</c:v>
                </c:pt>
                <c:pt idx="767">
                  <c:v>2.6330106132365716E-4</c:v>
                </c:pt>
                <c:pt idx="768">
                  <c:v>2.3182778430725672E-4</c:v>
                </c:pt>
                <c:pt idx="769">
                  <c:v>1.9835140814468194E-4</c:v>
                </c:pt>
                <c:pt idx="770">
                  <c:v>1.6284556026052721E-4</c:v>
                </c:pt>
                <c:pt idx="771">
                  <c:v>1.2528386807938717E-4</c:v>
                </c:pt>
                <c:pt idx="772">
                  <c:v>8.5639959025856204E-5</c:v>
                </c:pt>
                <c:pt idx="773">
                  <c:v>4.3887460524529056E-5</c:v>
                </c:pt>
                <c:pt idx="774">
                  <c:v>0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EMD!$F$2:$F$776</c:f>
              <c:numCache>
                <c:formatCode>General</c:formatCode>
                <c:ptCount val="775"/>
                <c:pt idx="0">
                  <c:v>0</c:v>
                </c:pt>
                <c:pt idx="1">
                  <c:v>-4.2877764324103326E-5</c:v>
                </c:pt>
                <c:pt idx="2">
                  <c:v>-8.6088247362782757E-5</c:v>
                </c:pt>
                <c:pt idx="3">
                  <c:v>-1.2959529615179223E-4</c:v>
                </c:pt>
                <c:pt idx="4">
                  <c:v>-1.7336275772688578E-4</c:v>
                </c:pt>
                <c:pt idx="5">
                  <c:v>-2.173544791238175E-4</c:v>
                </c:pt>
                <c:pt idx="6">
                  <c:v>-2.615343073783411E-4</c:v>
                </c:pt>
                <c:pt idx="7">
                  <c:v>-3.058660895262109E-4</c:v>
                </c:pt>
                <c:pt idx="8">
                  <c:v>-3.5031367260318077E-4</c:v>
                </c:pt>
                <c:pt idx="9">
                  <c:v>-3.9484090364500467E-4</c:v>
                </c:pt>
                <c:pt idx="10">
                  <c:v>-4.3941162968743654E-4</c:v>
                </c:pt>
                <c:pt idx="11">
                  <c:v>-4.8398969776623047E-4</c:v>
                </c:pt>
                <c:pt idx="12">
                  <c:v>-5.2853895491714053E-4</c:v>
                </c:pt>
                <c:pt idx="13">
                  <c:v>-5.7302324817592066E-4</c:v>
                </c:pt>
                <c:pt idx="14">
                  <c:v>-6.1740642457832435E-4</c:v>
                </c:pt>
                <c:pt idx="15">
                  <c:v>-6.6165233116010649E-4</c:v>
                </c:pt>
                <c:pt idx="16">
                  <c:v>-7.0572481495702051E-4</c:v>
                </c:pt>
                <c:pt idx="17">
                  <c:v>-7.4958772300482053E-4</c:v>
                </c:pt>
                <c:pt idx="18">
                  <c:v>-7.9320490233926054E-4</c:v>
                </c:pt>
                <c:pt idx="19">
                  <c:v>-8.3654019999609443E-4</c:v>
                </c:pt>
                <c:pt idx="20">
                  <c:v>-8.7955746301107685E-4</c:v>
                </c:pt>
                <c:pt idx="21">
                  <c:v>-9.2222053841996071E-4</c:v>
                </c:pt>
                <c:pt idx="22">
                  <c:v>-9.6449327325850054E-4</c:v>
                </c:pt>
                <c:pt idx="23">
                  <c:v>-1.0063395145624503E-3</c:v>
                </c:pt>
                <c:pt idx="24">
                  <c:v>-1.0477231093675645E-3</c:v>
                </c:pt>
                <c:pt idx="25">
                  <c:v>-1.0886079047095964E-3</c:v>
                </c:pt>
                <c:pt idx="26">
                  <c:v>-1.1289577476242996E-3</c:v>
                </c:pt>
                <c:pt idx="27">
                  <c:v>-1.1687364851474295E-3</c:v>
                </c:pt>
                <c:pt idx="28">
                  <c:v>-1.2079079643147392E-3</c:v>
                </c:pt>
                <c:pt idx="29">
                  <c:v>-1.2464360321619821E-3</c:v>
                </c:pt>
                <c:pt idx="30">
                  <c:v>-1.2842845357249138E-3</c:v>
                </c:pt>
                <c:pt idx="31">
                  <c:v>-1.3214173220392872E-3</c:v>
                </c:pt>
                <c:pt idx="32">
                  <c:v>-1.3577982381408565E-3</c:v>
                </c:pt>
                <c:pt idx="33">
                  <c:v>-1.3933911310653759E-3</c:v>
                </c:pt>
                <c:pt idx="34">
                  <c:v>-1.4281598478485982E-3</c:v>
                </c:pt>
                <c:pt idx="35">
                  <c:v>-1.4620682355262792E-3</c:v>
                </c:pt>
                <c:pt idx="36">
                  <c:v>-1.4950801411341723E-3</c:v>
                </c:pt>
                <c:pt idx="37">
                  <c:v>-1.5271594117080309E-3</c:v>
                </c:pt>
                <c:pt idx="38">
                  <c:v>-1.5582698942836096E-3</c:v>
                </c:pt>
                <c:pt idx="39">
                  <c:v>-1.5883754358966614E-3</c:v>
                </c:pt>
                <c:pt idx="40">
                  <c:v>-1.6174398835829417E-3</c:v>
                </c:pt>
                <c:pt idx="41">
                  <c:v>-1.6454270843782039E-3</c:v>
                </c:pt>
                <c:pt idx="42">
                  <c:v>-1.6723008853182018E-3</c:v>
                </c:pt>
                <c:pt idx="43">
                  <c:v>-1.6980251334386897E-3</c:v>
                </c:pt>
                <c:pt idx="44">
                  <c:v>-1.7225636757754207E-3</c:v>
                </c:pt>
                <c:pt idx="45">
                  <c:v>-1.7458803593641502E-3</c:v>
                </c:pt>
                <c:pt idx="46">
                  <c:v>-1.7679390312406308E-3</c:v>
                </c:pt>
                <c:pt idx="47">
                  <c:v>-1.7887035384406187E-3</c:v>
                </c:pt>
                <c:pt idx="48">
                  <c:v>-1.8081377279998648E-3</c:v>
                </c:pt>
                <c:pt idx="49">
                  <c:v>-1.8262054469541265E-3</c:v>
                </c:pt>
                <c:pt idx="50">
                  <c:v>-1.8428705423391544E-3</c:v>
                </c:pt>
                <c:pt idx="51">
                  <c:v>-1.8580968611907039E-3</c:v>
                </c:pt>
                <c:pt idx="52">
                  <c:v>-1.8718482505445308E-3</c:v>
                </c:pt>
                <c:pt idx="53">
                  <c:v>-1.884088557436386E-3</c:v>
                </c:pt>
                <c:pt idx="54">
                  <c:v>-1.894781628902025E-3</c:v>
                </c:pt>
                <c:pt idx="55">
                  <c:v>-1.9038913119772032E-3</c:v>
                </c:pt>
                <c:pt idx="56">
                  <c:v>-1.9113814536976716E-3</c:v>
                </c:pt>
                <c:pt idx="57">
                  <c:v>-1.9172159010991858E-3</c:v>
                </c:pt>
                <c:pt idx="58">
                  <c:v>-1.9213585012175015E-3</c:v>
                </c:pt>
                <c:pt idx="59">
                  <c:v>-1.9237731010883692E-3</c:v>
                </c:pt>
                <c:pt idx="60">
                  <c:v>-1.9244235477475448E-3</c:v>
                </c:pt>
                <c:pt idx="61">
                  <c:v>-1.9232736882307819E-3</c:v>
                </c:pt>
                <c:pt idx="62">
                  <c:v>-1.9202873695738348E-3</c:v>
                </c:pt>
                <c:pt idx="63">
                  <c:v>-1.9154284388124593E-3</c:v>
                </c:pt>
                <c:pt idx="64">
                  <c:v>-1.9086607429824056E-3</c:v>
                </c:pt>
                <c:pt idx="65">
                  <c:v>-1.8999481291194298E-3</c:v>
                </c:pt>
                <c:pt idx="66">
                  <c:v>-1.8892544442592855E-3</c:v>
                </c:pt>
                <c:pt idx="67">
                  <c:v>-1.876543535437727E-3</c:v>
                </c:pt>
                <c:pt idx="68">
                  <c:v>-1.8617792496905083E-3</c:v>
                </c:pt>
                <c:pt idx="69">
                  <c:v>-1.8449254340533849E-3</c:v>
                </c:pt>
                <c:pt idx="70">
                  <c:v>-1.8259459355621076E-3</c:v>
                </c:pt>
                <c:pt idx="71">
                  <c:v>-1.8048208477745816E-3</c:v>
                </c:pt>
                <c:pt idx="72">
                  <c:v>-1.7815952503373086E-3</c:v>
                </c:pt>
                <c:pt idx="73">
                  <c:v>-1.7563304694189401E-3</c:v>
                </c:pt>
                <c:pt idx="74">
                  <c:v>-1.7290878311881277E-3</c:v>
                </c:pt>
                <c:pt idx="75">
                  <c:v>-1.6999286618135227E-3</c:v>
                </c:pt>
                <c:pt idx="76">
                  <c:v>-1.6689142874637764E-3</c:v>
                </c:pt>
                <c:pt idx="77">
                  <c:v>-1.6361060343075386E-3</c:v>
                </c:pt>
                <c:pt idx="78">
                  <c:v>-1.6015652285134643E-3</c:v>
                </c:pt>
                <c:pt idx="79">
                  <c:v>-1.5653531962502034E-3</c:v>
                </c:pt>
                <c:pt idx="80">
                  <c:v>-1.5275312636864066E-3</c:v>
                </c:pt>
                <c:pt idx="81">
                  <c:v>-1.4881607569907261E-3</c:v>
                </c:pt>
                <c:pt idx="82">
                  <c:v>-1.447303002331813E-3</c:v>
                </c:pt>
                <c:pt idx="83">
                  <c:v>-1.4050193258783167E-3</c:v>
                </c:pt>
                <c:pt idx="84">
                  <c:v>-1.3613710537988927E-3</c:v>
                </c:pt>
                <c:pt idx="85">
                  <c:v>-1.3164195122621902E-3</c:v>
                </c:pt>
                <c:pt idx="86">
                  <c:v>-1.2702260274368592E-3</c:v>
                </c:pt>
                <c:pt idx="87">
                  <c:v>-1.2228519254915545E-3</c:v>
                </c:pt>
                <c:pt idx="88">
                  <c:v>-1.1743585325949258E-3</c:v>
                </c:pt>
                <c:pt idx="89">
                  <c:v>-1.1248071749156226E-3</c:v>
                </c:pt>
                <c:pt idx="90">
                  <c:v>-1.0742591786223E-3</c:v>
                </c:pt>
                <c:pt idx="91">
                  <c:v>-1.0227758698836062E-3</c:v>
                </c:pt>
                <c:pt idx="92">
                  <c:v>-9.704185748681956E-4</c:v>
                </c:pt>
                <c:pt idx="93">
                  <c:v>-9.1724861974471644E-4</c:v>
                </c:pt>
                <c:pt idx="94">
                  <c:v>-8.633273306818235E-4</c:v>
                </c:pt>
                <c:pt idx="95">
                  <c:v>-8.0871603384816484E-4</c:v>
                </c:pt>
                <c:pt idx="96">
                  <c:v>-7.534760554123919E-4</c:v>
                </c:pt>
                <c:pt idx="97">
                  <c:v>-6.9766872154316129E-4</c:v>
                </c:pt>
                <c:pt idx="98">
                  <c:v>-6.4135535840911914E-4</c:v>
                </c:pt>
                <c:pt idx="99">
                  <c:v>-5.8459729217891871E-4</c:v>
                </c:pt>
                <c:pt idx="100">
                  <c:v>-5.2745584902121317E-4</c:v>
                </c:pt>
                <c:pt idx="101">
                  <c:v>-4.6999235510464873E-4</c:v>
                </c:pt>
                <c:pt idx="102">
                  <c:v>-4.1226813659788196E-4</c:v>
                </c:pt>
                <c:pt idx="103">
                  <c:v>-3.5434451966956257E-4</c:v>
                </c:pt>
                <c:pt idx="104">
                  <c:v>-2.9628283048834382E-4</c:v>
                </c:pt>
                <c:pt idx="105">
                  <c:v>-2.3814439522287185E-4</c:v>
                </c:pt>
                <c:pt idx="106">
                  <c:v>-1.7999054004180331E-4</c:v>
                </c:pt>
                <c:pt idx="107">
                  <c:v>-1.2188259111378788E-4</c:v>
                </c:pt>
                <c:pt idx="108">
                  <c:v>-6.3881874607478746E-5</c:v>
                </c:pt>
                <c:pt idx="109">
                  <c:v>-6.0497166915221344E-6</c:v>
                </c:pt>
                <c:pt idx="110">
                  <c:v>5.1552556465425338E-5</c:v>
                </c:pt>
                <c:pt idx="111">
                  <c:v>1.0886361869471397E-4</c:v>
                </c:pt>
                <c:pt idx="112">
                  <c:v>1.6582214382769404E-4</c:v>
                </c:pt>
                <c:pt idx="113">
                  <c:v>2.2236680569571245E-4</c:v>
                </c:pt>
                <c:pt idx="114">
                  <c:v>2.7843627813011596E-4</c:v>
                </c:pt>
                <c:pt idx="115">
                  <c:v>3.3397797122894764E-4</c:v>
                </c:pt>
                <c:pt idx="116">
                  <c:v>3.8897424015702132E-4</c:v>
                </c:pt>
                <c:pt idx="117">
                  <c:v>4.4341617634583309E-4</c:v>
                </c:pt>
                <c:pt idx="118">
                  <c:v>4.9729487122689294E-4</c:v>
                </c:pt>
                <c:pt idx="119">
                  <c:v>5.5060141623170401E-4</c:v>
                </c:pt>
                <c:pt idx="120">
                  <c:v>6.0332690279176588E-4</c:v>
                </c:pt>
                <c:pt idx="121">
                  <c:v>6.5546242233858153E-4</c:v>
                </c:pt>
                <c:pt idx="122">
                  <c:v>7.0699906630366106E-4</c:v>
                </c:pt>
                <c:pt idx="123">
                  <c:v>7.579279261185005E-4</c:v>
                </c:pt>
                <c:pt idx="124">
                  <c:v>8.0824009321460997E-4</c:v>
                </c:pt>
                <c:pt idx="125">
                  <c:v>8.5792665902348548E-4</c:v>
                </c:pt>
                <c:pt idx="126">
                  <c:v>9.0697871497663716E-4</c:v>
                </c:pt>
                <c:pt idx="127">
                  <c:v>9.5538735250556459E-4</c:v>
                </c:pt>
                <c:pt idx="128">
                  <c:v>1.0031436630417742E-3</c:v>
                </c:pt>
                <c:pt idx="129">
                  <c:v>1.0502387380167655E-3</c:v>
                </c:pt>
                <c:pt idx="130">
                  <c:v>1.0966636688620455E-3</c:v>
                </c:pt>
                <c:pt idx="131">
                  <c:v>1.1424095470091167E-3</c:v>
                </c:pt>
                <c:pt idx="132">
                  <c:v>1.1874674638894789E-3</c:v>
                </c:pt>
                <c:pt idx="133">
                  <c:v>1.2318285109346424E-3</c:v>
                </c:pt>
                <c:pt idx="134">
                  <c:v>1.2754837795761061E-3</c:v>
                </c:pt>
                <c:pt idx="135">
                  <c:v>1.3184243612453738E-3</c:v>
                </c:pt>
                <c:pt idx="136">
                  <c:v>1.3606413473739483E-3</c:v>
                </c:pt>
                <c:pt idx="137">
                  <c:v>1.4021258293933361E-3</c:v>
                </c:pt>
                <c:pt idx="138">
                  <c:v>1.4428688987350401E-3</c:v>
                </c:pt>
                <c:pt idx="139">
                  <c:v>1.4828616468305601E-3</c:v>
                </c:pt>
                <c:pt idx="140">
                  <c:v>1.5220951651114026E-3</c:v>
                </c:pt>
                <c:pt idx="141">
                  <c:v>1.5605605450090708E-3</c:v>
                </c:pt>
                <c:pt idx="142">
                  <c:v>1.5982488779550641E-3</c:v>
                </c:pt>
                <c:pt idx="143">
                  <c:v>1.6351512553808925E-3</c:v>
                </c:pt>
                <c:pt idx="144">
                  <c:v>1.6712587687180592E-3</c:v>
                </c:pt>
                <c:pt idx="145">
                  <c:v>1.7065625093980602E-3</c:v>
                </c:pt>
                <c:pt idx="146">
                  <c:v>1.7410535688524057E-3</c:v>
                </c:pt>
                <c:pt idx="147">
                  <c:v>1.7747230385125985E-3</c:v>
                </c:pt>
                <c:pt idx="148">
                  <c:v>1.8075620098101383E-3</c:v>
                </c:pt>
                <c:pt idx="149">
                  <c:v>1.8395615741765353E-3</c:v>
                </c:pt>
                <c:pt idx="150">
                  <c:v>1.8707128230432853E-3</c:v>
                </c:pt>
                <c:pt idx="151">
                  <c:v>1.901006847841895E-3</c:v>
                </c:pt>
                <c:pt idx="152">
                  <c:v>1.9304347400038674E-3</c:v>
                </c:pt>
                <c:pt idx="153">
                  <c:v>1.9589875909607059E-3</c:v>
                </c:pt>
                <c:pt idx="154">
                  <c:v>1.9866564921439166E-3</c:v>
                </c:pt>
                <c:pt idx="155">
                  <c:v>2.0134325349850024E-3</c:v>
                </c:pt>
                <c:pt idx="156">
                  <c:v>2.0393068109154601E-3</c:v>
                </c:pt>
                <c:pt idx="157">
                  <c:v>2.0642704113668026E-3</c:v>
                </c:pt>
                <c:pt idx="158">
                  <c:v>2.0883144277705264E-3</c:v>
                </c:pt>
                <c:pt idx="159">
                  <c:v>2.1114299515581415E-3</c:v>
                </c:pt>
                <c:pt idx="160">
                  <c:v>2.1336080741611438E-3</c:v>
                </c:pt>
                <c:pt idx="161">
                  <c:v>2.1548398870110401E-3</c:v>
                </c:pt>
                <c:pt idx="162">
                  <c:v>2.1751164815393366E-3</c:v>
                </c:pt>
                <c:pt idx="163">
                  <c:v>2.1944289491775326E-3</c:v>
                </c:pt>
                <c:pt idx="164">
                  <c:v>2.2127683813571355E-3</c:v>
                </c:pt>
                <c:pt idx="165">
                  <c:v>2.2301258695096447E-3</c:v>
                </c:pt>
                <c:pt idx="166">
                  <c:v>2.2464925050665664E-3</c:v>
                </c:pt>
                <c:pt idx="167">
                  <c:v>2.2618593794593998E-3</c:v>
                </c:pt>
                <c:pt idx="168">
                  <c:v>2.2762175841196559E-3</c:v>
                </c:pt>
                <c:pt idx="169">
                  <c:v>2.2895582104788302E-3</c:v>
                </c:pt>
                <c:pt idx="170">
                  <c:v>2.3018723499684331E-3</c:v>
                </c:pt>
                <c:pt idx="171">
                  <c:v>2.3131510940199635E-3</c:v>
                </c:pt>
                <c:pt idx="172">
                  <c:v>2.3233855340649254E-3</c:v>
                </c:pt>
                <c:pt idx="173">
                  <c:v>2.3325667615348247E-3</c:v>
                </c:pt>
                <c:pt idx="174">
                  <c:v>2.3406858678611609E-3</c:v>
                </c:pt>
                <c:pt idx="175">
                  <c:v>2.3477339444754408E-3</c:v>
                </c:pt>
                <c:pt idx="176">
                  <c:v>2.353702082809168E-3</c:v>
                </c:pt>
                <c:pt idx="177">
                  <c:v>2.3585813742938409E-3</c:v>
                </c:pt>
                <c:pt idx="178">
                  <c:v>2.3623629103609704E-3</c:v>
                </c:pt>
                <c:pt idx="179">
                  <c:v>2.3650417297495238E-3</c:v>
                </c:pt>
                <c:pt idx="180">
                  <c:v>2.3666286604283457E-3</c:v>
                </c:pt>
                <c:pt idx="181">
                  <c:v>2.3671384776737477E-3</c:v>
                </c:pt>
                <c:pt idx="182">
                  <c:v>2.3665859567620459E-3</c:v>
                </c:pt>
                <c:pt idx="183">
                  <c:v>2.3649858729695521E-3</c:v>
                </c:pt>
                <c:pt idx="184">
                  <c:v>2.3623530015725752E-3</c:v>
                </c:pt>
                <c:pt idx="185">
                  <c:v>2.3587021178474309E-3</c:v>
                </c:pt>
                <c:pt idx="186">
                  <c:v>2.3540479970704312E-3</c:v>
                </c:pt>
                <c:pt idx="187">
                  <c:v>2.3484054145178884E-3</c:v>
                </c:pt>
                <c:pt idx="188">
                  <c:v>2.3417891454661148E-3</c:v>
                </c:pt>
                <c:pt idx="189">
                  <c:v>2.3342139651914224E-3</c:v>
                </c:pt>
                <c:pt idx="190">
                  <c:v>2.3256946489701238E-3</c:v>
                </c:pt>
                <c:pt idx="191">
                  <c:v>2.3162459720785372E-3</c:v>
                </c:pt>
                <c:pt idx="192">
                  <c:v>2.3058827097929657E-3</c:v>
                </c:pt>
                <c:pt idx="193">
                  <c:v>2.2946196373897308E-3</c:v>
                </c:pt>
                <c:pt idx="194">
                  <c:v>2.2824715301451382E-3</c:v>
                </c:pt>
                <c:pt idx="195">
                  <c:v>2.2694531633355034E-3</c:v>
                </c:pt>
                <c:pt idx="196">
                  <c:v>2.2555793122371387E-3</c:v>
                </c:pt>
                <c:pt idx="197">
                  <c:v>2.240864752126356E-3</c:v>
                </c:pt>
                <c:pt idx="198">
                  <c:v>2.2253242582794715E-3</c:v>
                </c:pt>
                <c:pt idx="199">
                  <c:v>2.2089726059727902E-3</c:v>
                </c:pt>
                <c:pt idx="200">
                  <c:v>2.1918245704826344E-3</c:v>
                </c:pt>
                <c:pt idx="201">
                  <c:v>2.1738949270853065E-3</c:v>
                </c:pt>
                <c:pt idx="202">
                  <c:v>2.1551984510571288E-3</c:v>
                </c:pt>
                <c:pt idx="203">
                  <c:v>2.1357499176744062E-3</c:v>
                </c:pt>
                <c:pt idx="204">
                  <c:v>2.1155641022134581E-3</c:v>
                </c:pt>
                <c:pt idx="205">
                  <c:v>2.0946557799505897E-3</c:v>
                </c:pt>
                <c:pt idx="206">
                  <c:v>2.073039726162117E-3</c:v>
                </c:pt>
                <c:pt idx="207">
                  <c:v>2.0507307161243553E-3</c:v>
                </c:pt>
                <c:pt idx="208">
                  <c:v>2.0277435251136134E-3</c:v>
                </c:pt>
                <c:pt idx="209">
                  <c:v>2.0040929284062033E-3</c:v>
                </c:pt>
                <c:pt idx="210">
                  <c:v>1.9797937012784412E-3</c:v>
                </c:pt>
                <c:pt idx="211">
                  <c:v>1.9548606190066386E-3</c:v>
                </c:pt>
                <c:pt idx="212">
                  <c:v>1.9293084568671082E-3</c:v>
                </c:pt>
                <c:pt idx="213">
                  <c:v>1.9031519901361585E-3</c:v>
                </c:pt>
                <c:pt idx="214">
                  <c:v>1.8764059940901085E-3</c:v>
                </c:pt>
                <c:pt idx="215">
                  <c:v>1.8490852440052638E-3</c:v>
                </c:pt>
                <c:pt idx="216">
                  <c:v>1.8212045151579431E-3</c:v>
                </c:pt>
                <c:pt idx="217">
                  <c:v>1.7927785828244557E-3</c:v>
                </c:pt>
                <c:pt idx="218">
                  <c:v>1.7638222222811166E-3</c:v>
                </c:pt>
                <c:pt idx="219">
                  <c:v>1.7343502088042349E-3</c:v>
                </c:pt>
                <c:pt idx="220">
                  <c:v>1.7043773176701263E-3</c:v>
                </c:pt>
                <c:pt idx="221">
                  <c:v>1.6739183241551029E-3</c:v>
                </c:pt>
                <c:pt idx="222">
                  <c:v>1.6429880035354733E-3</c:v>
                </c:pt>
                <c:pt idx="223">
                  <c:v>1.6116011310875567E-3</c:v>
                </c:pt>
                <c:pt idx="224">
                  <c:v>1.5797724820876583E-3</c:v>
                </c:pt>
                <c:pt idx="225">
                  <c:v>1.5475168318120974E-3</c:v>
                </c:pt>
                <c:pt idx="226">
                  <c:v>1.5148489555371861E-3</c:v>
                </c:pt>
                <c:pt idx="227">
                  <c:v>1.481783628539233E-3</c:v>
                </c:pt>
                <c:pt idx="228">
                  <c:v>1.4483356260945506E-3</c:v>
                </c:pt>
                <c:pt idx="229">
                  <c:v>1.4145197234794542E-3</c:v>
                </c:pt>
                <c:pt idx="230">
                  <c:v>1.3803506959702561E-3</c:v>
                </c:pt>
                <c:pt idx="231">
                  <c:v>1.3458433188432686E-3</c:v>
                </c:pt>
                <c:pt idx="232">
                  <c:v>1.3110123673748004E-3</c:v>
                </c:pt>
                <c:pt idx="233">
                  <c:v>1.2758726168411703E-3</c:v>
                </c:pt>
                <c:pt idx="234">
                  <c:v>1.2404388425186911E-3</c:v>
                </c:pt>
                <c:pt idx="235">
                  <c:v>1.2047258196836673E-3</c:v>
                </c:pt>
                <c:pt idx="236">
                  <c:v>1.1687483236124188E-3</c:v>
                </c:pt>
                <c:pt idx="237">
                  <c:v>1.1325211295812572E-3</c:v>
                </c:pt>
                <c:pt idx="238">
                  <c:v>1.0960590128664914E-3</c:v>
                </c:pt>
                <c:pt idx="239">
                  <c:v>1.0593767487444372E-3</c:v>
                </c:pt>
                <c:pt idx="240">
                  <c:v>1.0224891124914067E-3</c:v>
                </c:pt>
                <c:pt idx="241">
                  <c:v>9.8541087938371205E-4</c:v>
                </c:pt>
                <c:pt idx="242">
                  <c:v>9.4815682469766554E-4</c:v>
                </c:pt>
                <c:pt idx="243">
                  <c:v>9.107417237095792E-4</c:v>
                </c:pt>
                <c:pt idx="244">
                  <c:v>8.7318035169576874E-4</c:v>
                </c:pt>
                <c:pt idx="245">
                  <c:v>8.354874839325429E-4</c:v>
                </c:pt>
                <c:pt idx="246">
                  <c:v>7.9767789569621555E-4</c:v>
                </c:pt>
                <c:pt idx="247">
                  <c:v>7.5976636226310075E-4</c:v>
                </c:pt>
                <c:pt idx="248">
                  <c:v>7.2176765890950877E-4</c:v>
                </c:pt>
                <c:pt idx="249">
                  <c:v>6.8369656091175543E-4</c:v>
                </c:pt>
                <c:pt idx="250">
                  <c:v>6.4556784354614938E-4</c:v>
                </c:pt>
                <c:pt idx="251">
                  <c:v>6.0739628208900456E-4</c:v>
                </c:pt>
                <c:pt idx="252">
                  <c:v>5.6919665181663485E-4</c:v>
                </c:pt>
                <c:pt idx="253">
                  <c:v>5.3098372800535246E-4</c:v>
                </c:pt>
                <c:pt idx="254">
                  <c:v>4.9277228593146789E-4</c:v>
                </c:pt>
                <c:pt idx="255">
                  <c:v>4.5457710087129673E-4</c:v>
                </c:pt>
                <c:pt idx="256">
                  <c:v>4.1641294810114941E-4</c:v>
                </c:pt>
                <c:pt idx="257">
                  <c:v>3.7829460289733996E-4</c:v>
                </c:pt>
                <c:pt idx="258">
                  <c:v>3.4023488068619679E-4</c:v>
                </c:pt>
                <c:pt idx="259">
                  <c:v>3.0223875749411542E-4</c:v>
                </c:pt>
                <c:pt idx="260">
                  <c:v>2.6430924949750757E-4</c:v>
                </c:pt>
                <c:pt idx="261">
                  <c:v>2.2644937287278681E-4</c:v>
                </c:pt>
                <c:pt idx="262">
                  <c:v>1.886621437963649E-4</c:v>
                </c:pt>
                <c:pt idx="263">
                  <c:v>1.5095057844465536E-4</c:v>
                </c:pt>
                <c:pt idx="264">
                  <c:v>1.1331769299406824E-4</c:v>
                </c:pt>
                <c:pt idx="265">
                  <c:v>7.5766503621018782E-5</c:v>
                </c:pt>
                <c:pt idx="266">
                  <c:v>3.8300026501917024E-5</c:v>
                </c:pt>
                <c:pt idx="267">
                  <c:v>9.212778131764978E-7</c:v>
                </c:pt>
                <c:pt idx="268">
                  <c:v>-3.6366726268792763E-5</c:v>
                </c:pt>
                <c:pt idx="269">
                  <c:v>-7.3560969567573764E-5</c:v>
                </c:pt>
                <c:pt idx="270">
                  <c:v>-1.1065843590675821E-4</c:v>
                </c:pt>
                <c:pt idx="271">
                  <c:v>-1.4765610910993257E-4</c:v>
                </c:pt>
                <c:pt idx="272">
                  <c:v>-1.8455097300068508E-4</c:v>
                </c:pt>
                <c:pt idx="273">
                  <c:v>-2.2134001140260048E-4</c:v>
                </c:pt>
                <c:pt idx="274">
                  <c:v>-2.5802020813927044E-4</c:v>
                </c:pt>
                <c:pt idx="275">
                  <c:v>-2.9458854703427972E-4</c:v>
                </c:pt>
                <c:pt idx="276">
                  <c:v>-3.3104201191121836E-4</c:v>
                </c:pt>
                <c:pt idx="277">
                  <c:v>-3.6737758659367094E-4</c:v>
                </c:pt>
                <c:pt idx="278">
                  <c:v>-4.0359225490522934E-4</c:v>
                </c:pt>
                <c:pt idx="279">
                  <c:v>-4.3968300066947642E-4</c:v>
                </c:pt>
                <c:pt idx="280">
                  <c:v>-4.7564680771000221E-4</c:v>
                </c:pt>
                <c:pt idx="281">
                  <c:v>-5.1148065985039484E-4</c:v>
                </c:pt>
                <c:pt idx="282">
                  <c:v>-5.4718154091424275E-4</c:v>
                </c:pt>
                <c:pt idx="283">
                  <c:v>-5.8274643472513044E-4</c:v>
                </c:pt>
                <c:pt idx="284">
                  <c:v>-6.1817232510664804E-4</c:v>
                </c:pt>
                <c:pt idx="285">
                  <c:v>-6.5345619588238189E-4</c:v>
                </c:pt>
                <c:pt idx="286">
                  <c:v>-6.8859503087592201E-4</c:v>
                </c:pt>
                <c:pt idx="287">
                  <c:v>-7.2358581391085322E-4</c:v>
                </c:pt>
                <c:pt idx="288">
                  <c:v>-7.584255288107637E-4</c:v>
                </c:pt>
                <c:pt idx="289">
                  <c:v>-7.9311115939924152E-4</c:v>
                </c:pt>
                <c:pt idx="290">
                  <c:v>-8.2763968949987519E-4</c:v>
                </c:pt>
                <c:pt idx="291">
                  <c:v>-8.6200810293625093E-4</c:v>
                </c:pt>
                <c:pt idx="292">
                  <c:v>-8.9621338353195878E-4</c:v>
                </c:pt>
                <c:pt idx="293">
                  <c:v>-9.3025251511058354E-4</c:v>
                </c:pt>
                <c:pt idx="294">
                  <c:v>-9.641224814957134E-4</c:v>
                </c:pt>
                <c:pt idx="295">
                  <c:v>-9.9782026651093828E-4</c:v>
                </c:pt>
                <c:pt idx="296">
                  <c:v>-1.031342853979843E-3</c:v>
                </c:pt>
                <c:pt idx="297">
                  <c:v>-1.0646872277260159E-3</c:v>
                </c:pt>
                <c:pt idx="298">
                  <c:v>-1.0978503715730465E-3</c:v>
                </c:pt>
                <c:pt idx="299">
                  <c:v>-1.1308292693445201E-3</c:v>
                </c:pt>
                <c:pt idx="300">
                  <c:v>-1.1636209048640261E-3</c:v>
                </c:pt>
                <c:pt idx="301">
                  <c:v>-1.1962222619551514E-3</c:v>
                </c:pt>
                <c:pt idx="302">
                  <c:v>-1.2286303244414842E-3</c:v>
                </c:pt>
                <c:pt idx="303">
                  <c:v>-1.2608420761466088E-3</c:v>
                </c:pt>
                <c:pt idx="304">
                  <c:v>-1.2928545008941193E-3</c:v>
                </c:pt>
                <c:pt idx="305">
                  <c:v>-1.3246645825075965E-3</c:v>
                </c:pt>
                <c:pt idx="306">
                  <c:v>-1.356269304810634E-3</c:v>
                </c:pt>
                <c:pt idx="307">
                  <c:v>-1.3876656516268147E-3</c:v>
                </c:pt>
                <c:pt idx="308">
                  <c:v>-1.4188506067797288E-3</c:v>
                </c:pt>
                <c:pt idx="309">
                  <c:v>-1.4498211540929626E-3</c:v>
                </c:pt>
                <c:pt idx="310">
                  <c:v>-1.4805742773901058E-3</c:v>
                </c:pt>
                <c:pt idx="311">
                  <c:v>-1.5111069604947455E-3</c:v>
                </c:pt>
                <c:pt idx="312">
                  <c:v>-1.541416187230466E-3</c:v>
                </c:pt>
                <c:pt idx="313">
                  <c:v>-1.5714989414208607E-3</c:v>
                </c:pt>
                <c:pt idx="314">
                  <c:v>-1.6013522068895111E-3</c:v>
                </c:pt>
                <c:pt idx="315">
                  <c:v>-1.6309729674600106E-3</c:v>
                </c:pt>
                <c:pt idx="316">
                  <c:v>-1.6603582069559422E-3</c:v>
                </c:pt>
                <c:pt idx="317">
                  <c:v>-1.6895049092008957E-3</c:v>
                </c:pt>
                <c:pt idx="318">
                  <c:v>-1.7184100580184595E-3</c:v>
                </c:pt>
                <c:pt idx="319">
                  <c:v>-1.7470706372322198E-3</c:v>
                </c:pt>
                <c:pt idx="320">
                  <c:v>-1.7754798489643133E-3</c:v>
                </c:pt>
                <c:pt idx="321">
                  <c:v>-1.8036157685310749E-3</c:v>
                </c:pt>
                <c:pt idx="322">
                  <c:v>-1.8314526895473861E-3</c:v>
                </c:pt>
                <c:pt idx="323">
                  <c:v>-1.8589649056281285E-3</c:v>
                </c:pt>
                <c:pt idx="324">
                  <c:v>-1.886126710388187E-3</c:v>
                </c:pt>
                <c:pt idx="325">
                  <c:v>-1.9129123974424413E-3</c:v>
                </c:pt>
                <c:pt idx="326">
                  <c:v>-1.9392962604057749E-3</c:v>
                </c:pt>
                <c:pt idx="327">
                  <c:v>-1.9652525928930708E-3</c:v>
                </c:pt>
                <c:pt idx="328">
                  <c:v>-1.990755688519212E-3</c:v>
                </c:pt>
                <c:pt idx="329">
                  <c:v>-2.0157798408990805E-3</c:v>
                </c:pt>
                <c:pt idx="330">
                  <c:v>-2.0402993436475577E-3</c:v>
                </c:pt>
                <c:pt idx="331">
                  <c:v>-2.0642884903795265E-3</c:v>
                </c:pt>
                <c:pt idx="332">
                  <c:v>-2.0877215747098703E-3</c:v>
                </c:pt>
                <c:pt idx="333">
                  <c:v>-2.1105728902534706E-3</c:v>
                </c:pt>
                <c:pt idx="334">
                  <c:v>-2.132816730625211E-3</c:v>
                </c:pt>
                <c:pt idx="335">
                  <c:v>-2.154427389439972E-3</c:v>
                </c:pt>
                <c:pt idx="336">
                  <c:v>-2.1753791603126398E-3</c:v>
                </c:pt>
                <c:pt idx="337">
                  <c:v>-2.1956463368580934E-3</c:v>
                </c:pt>
                <c:pt idx="338">
                  <c:v>-2.215203212691216E-3</c:v>
                </c:pt>
                <c:pt idx="339">
                  <c:v>-2.2340261061439847E-3</c:v>
                </c:pt>
                <c:pt idx="340">
                  <c:v>-2.2520994344167621E-3</c:v>
                </c:pt>
                <c:pt idx="341">
                  <c:v>-2.2694096394270027E-3</c:v>
                </c:pt>
                <c:pt idx="342">
                  <c:v>-2.2859431630921599E-3</c:v>
                </c:pt>
                <c:pt idx="343">
                  <c:v>-2.3016864473296905E-3</c:v>
                </c:pt>
                <c:pt idx="344">
                  <c:v>-2.3166259340570506E-3</c:v>
                </c:pt>
                <c:pt idx="345">
                  <c:v>-2.3307480651916942E-3</c:v>
                </c:pt>
                <c:pt idx="346">
                  <c:v>-2.3440392826510757E-3</c:v>
                </c:pt>
                <c:pt idx="347">
                  <c:v>-2.3564860283526532E-3</c:v>
                </c:pt>
                <c:pt idx="348">
                  <c:v>-2.3680747442138806E-3</c:v>
                </c:pt>
                <c:pt idx="349">
                  <c:v>-2.3787918721522128E-3</c:v>
                </c:pt>
                <c:pt idx="350">
                  <c:v>-2.3886238540851037E-3</c:v>
                </c:pt>
                <c:pt idx="351">
                  <c:v>-2.3975571319300127E-3</c:v>
                </c:pt>
                <c:pt idx="352">
                  <c:v>-2.4055781476043929E-3</c:v>
                </c:pt>
                <c:pt idx="353">
                  <c:v>-2.4126733430256983E-3</c:v>
                </c:pt>
                <c:pt idx="354">
                  <c:v>-2.418829160111385E-3</c:v>
                </c:pt>
                <c:pt idx="355">
                  <c:v>-2.4240320407789111E-3</c:v>
                </c:pt>
                <c:pt idx="356">
                  <c:v>-2.428268426945727E-3</c:v>
                </c:pt>
                <c:pt idx="357">
                  <c:v>-2.4315247605292928E-3</c:v>
                </c:pt>
                <c:pt idx="358">
                  <c:v>-2.4337874834470604E-3</c:v>
                </c:pt>
                <c:pt idx="359">
                  <c:v>-2.4350430376164863E-3</c:v>
                </c:pt>
                <c:pt idx="360">
                  <c:v>-2.4352778649550265E-3</c:v>
                </c:pt>
                <c:pt idx="361">
                  <c:v>-2.4344784073801373E-3</c:v>
                </c:pt>
                <c:pt idx="362">
                  <c:v>-2.4326311068092708E-3</c:v>
                </c:pt>
                <c:pt idx="363">
                  <c:v>-2.4297224051598836E-3</c:v>
                </c:pt>
                <c:pt idx="364">
                  <c:v>-2.4257387443494334E-3</c:v>
                </c:pt>
                <c:pt idx="365">
                  <c:v>-2.4206665662953723E-3</c:v>
                </c:pt>
                <c:pt idx="366">
                  <c:v>-2.4144923129151572E-3</c:v>
                </c:pt>
                <c:pt idx="367">
                  <c:v>-2.4072024261262417E-3</c:v>
                </c:pt>
                <c:pt idx="368">
                  <c:v>-2.3987833478460838E-3</c:v>
                </c:pt>
                <c:pt idx="369">
                  <c:v>-2.3892215199921379E-3</c:v>
                </c:pt>
                <c:pt idx="370">
                  <c:v>-2.3785033844818588E-3</c:v>
                </c:pt>
                <c:pt idx="371">
                  <c:v>-2.3666153832327015E-3</c:v>
                </c:pt>
                <c:pt idx="372">
                  <c:v>-2.353543958162123E-3</c:v>
                </c:pt>
                <c:pt idx="373">
                  <c:v>-2.3392755511875778E-3</c:v>
                </c:pt>
                <c:pt idx="374">
                  <c:v>-2.323796604226519E-3</c:v>
                </c:pt>
                <c:pt idx="375">
                  <c:v>-2.3070935591964058E-3</c:v>
                </c:pt>
                <c:pt idx="376">
                  <c:v>-2.2891528580146914E-3</c:v>
                </c:pt>
                <c:pt idx="377">
                  <c:v>-2.2699609425988294E-3</c:v>
                </c:pt>
                <c:pt idx="378">
                  <c:v>-2.2495042548662785E-3</c:v>
                </c:pt>
                <c:pt idx="379">
                  <c:v>-2.2277692367344937E-3</c:v>
                </c:pt>
                <c:pt idx="380">
                  <c:v>-2.2047423301209271E-3</c:v>
                </c:pt>
                <c:pt idx="381">
                  <c:v>-2.1804099769430368E-3</c:v>
                </c:pt>
                <c:pt idx="382">
                  <c:v>-2.1547586191182789E-3</c:v>
                </c:pt>
                <c:pt idx="383">
                  <c:v>-2.1277746985641057E-3</c:v>
                </c:pt>
                <c:pt idx="384">
                  <c:v>-2.0994446571979751E-3</c:v>
                </c:pt>
                <c:pt idx="385">
                  <c:v>-2.0697549369373403E-3</c:v>
                </c:pt>
                <c:pt idx="386">
                  <c:v>-2.0386919796996578E-3</c:v>
                </c:pt>
                <c:pt idx="387">
                  <c:v>-2.0062422274023852E-3</c:v>
                </c:pt>
                <c:pt idx="388">
                  <c:v>-1.9723921219629722E-3</c:v>
                </c:pt>
                <c:pt idx="389">
                  <c:v>-1.937128105298879E-3</c:v>
                </c:pt>
                <c:pt idx="390">
                  <c:v>-1.9004366193275596E-3</c:v>
                </c:pt>
                <c:pt idx="391">
                  <c:v>-1.8623041059664704E-3</c:v>
                </c:pt>
                <c:pt idx="392">
                  <c:v>-1.8227170071330634E-3</c:v>
                </c:pt>
                <c:pt idx="393">
                  <c:v>-1.7816617647447971E-3</c:v>
                </c:pt>
                <c:pt idx="394">
                  <c:v>-1.7391248207191256E-3</c:v>
                </c:pt>
                <c:pt idx="395">
                  <c:v>-1.6950926169735047E-3</c:v>
                </c:pt>
                <c:pt idx="396">
                  <c:v>-1.6495515954253889E-3</c:v>
                </c:pt>
                <c:pt idx="397">
                  <c:v>-1.6024881979922309E-3</c:v>
                </c:pt>
                <c:pt idx="398">
                  <c:v>-1.5538888665914919E-3</c:v>
                </c:pt>
                <c:pt idx="399">
                  <c:v>-1.5037400431406264E-3</c:v>
                </c:pt>
                <c:pt idx="400">
                  <c:v>-1.4520281695570851E-3</c:v>
                </c:pt>
                <c:pt idx="401">
                  <c:v>-1.3987396877583257E-3</c:v>
                </c:pt>
                <c:pt idx="402">
                  <c:v>-1.3438610396618064E-3</c:v>
                </c:pt>
                <c:pt idx="403">
                  <c:v>-1.2873786671849775E-3</c:v>
                </c:pt>
                <c:pt idx="404">
                  <c:v>-1.2292790122452972E-3</c:v>
                </c:pt>
                <c:pt idx="405">
                  <c:v>-1.1695485167602232E-3</c:v>
                </c:pt>
                <c:pt idx="406">
                  <c:v>-1.1081736226472032E-3</c:v>
                </c:pt>
                <c:pt idx="407">
                  <c:v>-1.0451407718237013E-3</c:v>
                </c:pt>
                <c:pt idx="408">
                  <c:v>-9.8044924071979522E-4</c:v>
                </c:pt>
                <c:pt idx="409">
                  <c:v>-9.1414964381606692E-4</c:v>
                </c:pt>
                <c:pt idx="410">
                  <c:v>-8.4630543010573921E-4</c:v>
                </c:pt>
                <c:pt idx="411">
                  <c:v>-7.7698004858201355E-4</c:v>
                </c:pt>
                <c:pt idx="412">
                  <c:v>-7.0623694823811255E-4</c:v>
                </c:pt>
                <c:pt idx="413">
                  <c:v>-6.3413957806724135E-4</c:v>
                </c:pt>
                <c:pt idx="414">
                  <c:v>-5.6075138706261889E-4</c:v>
                </c:pt>
                <c:pt idx="415">
                  <c:v>-4.8613582421745379E-4</c:v>
                </c:pt>
                <c:pt idx="416">
                  <c:v>-4.1035633852495824E-4</c:v>
                </c:pt>
                <c:pt idx="417">
                  <c:v>-3.3347637897834781E-4</c:v>
                </c:pt>
                <c:pt idx="418">
                  <c:v>-2.5555939457083102E-4</c:v>
                </c:pt>
                <c:pt idx="419">
                  <c:v>-1.7666883429562691E-4</c:v>
                </c:pt>
                <c:pt idx="420">
                  <c:v>-9.6868147145940663E-5</c:v>
                </c:pt>
                <c:pt idx="421">
                  <c:v>-1.6220782114991305E-5</c:v>
                </c:pt>
                <c:pt idx="422">
                  <c:v>6.5209811804012554E-5</c:v>
                </c:pt>
                <c:pt idx="423">
                  <c:v>1.4736018561785534E-4</c:v>
                </c:pt>
                <c:pt idx="424">
                  <c:v>2.3016689033332499E-4</c:v>
                </c:pt>
                <c:pt idx="425">
                  <c:v>3.1356647695720939E-4</c:v>
                </c:pt>
                <c:pt idx="426">
                  <c:v>3.9749549649629995E-4</c:v>
                </c:pt>
                <c:pt idx="427">
                  <c:v>4.8189049995737418E-4</c:v>
                </c:pt>
                <c:pt idx="428">
                  <c:v>5.6668803834723032E-4</c:v>
                </c:pt>
                <c:pt idx="429">
                  <c:v>6.5182466267264946E-4</c:v>
                </c:pt>
                <c:pt idx="430">
                  <c:v>7.3723692394041598E-4</c:v>
                </c:pt>
                <c:pt idx="431">
                  <c:v>8.2286137315732474E-4</c:v>
                </c:pt>
                <c:pt idx="432">
                  <c:v>9.0863456133016016E-4</c:v>
                </c:pt>
                <c:pt idx="433">
                  <c:v>9.9449303946570668E-4</c:v>
                </c:pt>
                <c:pt idx="434">
                  <c:v>1.0803733585707557E-3</c:v>
                </c:pt>
                <c:pt idx="435">
                  <c:v>1.1662120696520918E-3</c:v>
                </c:pt>
                <c:pt idx="436">
                  <c:v>1.2519457237165062E-3</c:v>
                </c:pt>
                <c:pt idx="437">
                  <c:v>1.3375108717707798E-3</c:v>
                </c:pt>
                <c:pt idx="438">
                  <c:v>1.4228440648217041E-3</c:v>
                </c:pt>
                <c:pt idx="439">
                  <c:v>1.5078818538760671E-3</c:v>
                </c:pt>
                <c:pt idx="440">
                  <c:v>1.5925607899406528E-3</c:v>
                </c:pt>
                <c:pt idx="441">
                  <c:v>1.6768174240222532E-3</c:v>
                </c:pt>
                <c:pt idx="442">
                  <c:v>1.760588307127649E-3</c:v>
                </c:pt>
                <c:pt idx="443">
                  <c:v>1.8438099902636351E-3</c:v>
                </c:pt>
                <c:pt idx="444">
                  <c:v>1.9264190244369921E-3</c:v>
                </c:pt>
                <c:pt idx="445">
                  <c:v>2.0083519606545119E-3</c:v>
                </c:pt>
                <c:pt idx="446">
                  <c:v>2.089545349922979E-3</c:v>
                </c:pt>
                <c:pt idx="447">
                  <c:v>2.169935743249184E-3</c:v>
                </c:pt>
                <c:pt idx="448">
                  <c:v>2.2494596916399086E-3</c:v>
                </c:pt>
                <c:pt idx="449">
                  <c:v>2.3280537461019477E-3</c:v>
                </c:pt>
                <c:pt idx="450">
                  <c:v>2.4056544576420815E-3</c:v>
                </c:pt>
                <c:pt idx="451">
                  <c:v>2.4821983772671022E-3</c:v>
                </c:pt>
                <c:pt idx="452">
                  <c:v>2.5576220559837943E-3</c:v>
                </c:pt>
                <c:pt idx="453">
                  <c:v>2.6318620447989484E-3</c:v>
                </c:pt>
                <c:pt idx="454">
                  <c:v>2.7048548947193459E-3</c:v>
                </c:pt>
                <c:pt idx="455">
                  <c:v>2.7765371567517816E-3</c:v>
                </c:pt>
                <c:pt idx="456">
                  <c:v>2.8468453819030367E-3</c:v>
                </c:pt>
                <c:pt idx="457">
                  <c:v>2.9157161211799021E-3</c:v>
                </c:pt>
                <c:pt idx="458">
                  <c:v>2.9830859255891629E-3</c:v>
                </c:pt>
                <c:pt idx="459">
                  <c:v>3.0488913461376066E-3</c:v>
                </c:pt>
                <c:pt idx="460">
                  <c:v>3.1130689338320209E-3</c:v>
                </c:pt>
                <c:pt idx="461">
                  <c:v>3.1755552396791975E-3</c:v>
                </c:pt>
                <c:pt idx="462">
                  <c:v>3.2362868146859139E-3</c:v>
                </c:pt>
                <c:pt idx="463">
                  <c:v>3.2952002098589651E-3</c:v>
                </c:pt>
                <c:pt idx="464">
                  <c:v>3.3522449443558998E-3</c:v>
                </c:pt>
                <c:pt idx="465">
                  <c:v>3.4074224099373031E-3</c:v>
                </c:pt>
                <c:pt idx="466">
                  <c:v>3.4607469665145362E-3</c:v>
                </c:pt>
                <c:pt idx="467">
                  <c:v>3.5122329739989445E-3</c:v>
                </c:pt>
                <c:pt idx="468">
                  <c:v>3.5618947923018894E-3</c:v>
                </c:pt>
                <c:pt idx="469">
                  <c:v>3.609746781334717E-3</c:v>
                </c:pt>
                <c:pt idx="470">
                  <c:v>3.6558033010087804E-3</c:v>
                </c:pt>
                <c:pt idx="471">
                  <c:v>3.7000787112354333E-3</c:v>
                </c:pt>
                <c:pt idx="472">
                  <c:v>3.7425873719260294E-3</c:v>
                </c:pt>
                <c:pt idx="473">
                  <c:v>3.7833436429919216E-3</c:v>
                </c:pt>
                <c:pt idx="474">
                  <c:v>3.8223618843444634E-3</c:v>
                </c:pt>
                <c:pt idx="475">
                  <c:v>3.8596564558950014E-3</c:v>
                </c:pt>
                <c:pt idx="476">
                  <c:v>3.895241717554896E-3</c:v>
                </c:pt>
                <c:pt idx="477">
                  <c:v>3.9291320292355004E-3</c:v>
                </c:pt>
                <c:pt idx="478">
                  <c:v>3.9613417508481616E-3</c:v>
                </c:pt>
                <c:pt idx="479">
                  <c:v>3.9918852423042328E-3</c:v>
                </c:pt>
                <c:pt idx="480">
                  <c:v>4.0207768635150739E-3</c:v>
                </c:pt>
                <c:pt idx="481">
                  <c:v>4.0480309743920317E-3</c:v>
                </c:pt>
                <c:pt idx="482">
                  <c:v>4.073661934846459E-3</c:v>
                </c:pt>
                <c:pt idx="483">
                  <c:v>4.0976841047897106E-3</c:v>
                </c:pt>
                <c:pt idx="484">
                  <c:v>4.1201118441331385E-3</c:v>
                </c:pt>
                <c:pt idx="485">
                  <c:v>4.1409595127880972E-3</c:v>
                </c:pt>
                <c:pt idx="486">
                  <c:v>4.1602414706659397E-3</c:v>
                </c:pt>
                <c:pt idx="487">
                  <c:v>4.1779720776780119E-3</c:v>
                </c:pt>
                <c:pt idx="488">
                  <c:v>4.1941656937356823E-3</c:v>
                </c:pt>
                <c:pt idx="489">
                  <c:v>4.2088366787502822E-3</c:v>
                </c:pt>
                <c:pt idx="490">
                  <c:v>4.22199939263318E-3</c:v>
                </c:pt>
                <c:pt idx="491">
                  <c:v>4.2336681952957209E-3</c:v>
                </c:pt>
                <c:pt idx="492">
                  <c:v>4.2438574466492672E-3</c:v>
                </c:pt>
                <c:pt idx="493">
                  <c:v>4.2525815066051633E-3</c:v>
                </c:pt>
                <c:pt idx="494">
                  <c:v>4.2598547350747636E-3</c:v>
                </c:pt>
                <c:pt idx="495">
                  <c:v>4.2656914919694151E-3</c:v>
                </c:pt>
                <c:pt idx="496">
                  <c:v>4.2701061372004837E-3</c:v>
                </c:pt>
                <c:pt idx="497">
                  <c:v>4.273113030679317E-3</c:v>
                </c:pt>
                <c:pt idx="498">
                  <c:v>4.274726532317261E-3</c:v>
                </c:pt>
                <c:pt idx="499">
                  <c:v>4.2749610020256764E-3</c:v>
                </c:pt>
                <c:pt idx="500">
                  <c:v>4.273830799715916E-3</c:v>
                </c:pt>
                <c:pt idx="501">
                  <c:v>4.2713502852993277E-3</c:v>
                </c:pt>
                <c:pt idx="502">
                  <c:v>4.2675338186872625E-3</c:v>
                </c:pt>
                <c:pt idx="503">
                  <c:v>4.2623957597910829E-3</c:v>
                </c:pt>
                <c:pt idx="504">
                  <c:v>4.2559504685221348E-3</c:v>
                </c:pt>
                <c:pt idx="505">
                  <c:v>4.2482123047917712E-3</c:v>
                </c:pt>
                <c:pt idx="506">
                  <c:v>4.2391956285113457E-3</c:v>
                </c:pt>
                <c:pt idx="507">
                  <c:v>4.2289147995922182E-3</c:v>
                </c:pt>
                <c:pt idx="508">
                  <c:v>4.2173841779457296E-3</c:v>
                </c:pt>
                <c:pt idx="509">
                  <c:v>4.2046181234832395E-3</c:v>
                </c:pt>
                <c:pt idx="510">
                  <c:v>4.1906309961160931E-3</c:v>
                </c:pt>
                <c:pt idx="511">
                  <c:v>4.1754371557556529E-3</c:v>
                </c:pt>
                <c:pt idx="512">
                  <c:v>4.1590509623132708E-3</c:v>
                </c:pt>
                <c:pt idx="513">
                  <c:v>4.1414867757003015E-3</c:v>
                </c:pt>
                <c:pt idx="514">
                  <c:v>4.1227589558280832E-3</c:v>
                </c:pt>
                <c:pt idx="515">
                  <c:v>4.1028818626079834E-3</c:v>
                </c:pt>
                <c:pt idx="516">
                  <c:v>4.0818698559513499E-3</c:v>
                </c:pt>
                <c:pt idx="517">
                  <c:v>4.0597372957695346E-3</c:v>
                </c:pt>
                <c:pt idx="518">
                  <c:v>4.0364985419738984E-3</c:v>
                </c:pt>
                <c:pt idx="519">
                  <c:v>4.012167954475781E-3</c:v>
                </c:pt>
                <c:pt idx="520">
                  <c:v>3.9867598931865424E-3</c:v>
                </c:pt>
                <c:pt idx="521">
                  <c:v>3.9602887180175362E-3</c:v>
                </c:pt>
                <c:pt idx="522">
                  <c:v>3.9327687888801094E-3</c:v>
                </c:pt>
                <c:pt idx="523">
                  <c:v>3.9042144656856212E-3</c:v>
                </c:pt>
                <c:pt idx="524">
                  <c:v>3.8746401083454259E-3</c:v>
                </c:pt>
                <c:pt idx="525">
                  <c:v>3.8440600767708694E-3</c:v>
                </c:pt>
                <c:pt idx="526">
                  <c:v>3.812488730873306E-3</c:v>
                </c:pt>
                <c:pt idx="527">
                  <c:v>3.7799404305640955E-3</c:v>
                </c:pt>
                <c:pt idx="528">
                  <c:v>3.7464295357545843E-3</c:v>
                </c:pt>
                <c:pt idx="529">
                  <c:v>3.7119704063561187E-3</c:v>
                </c:pt>
                <c:pt idx="530">
                  <c:v>3.6765774022800663E-3</c:v>
                </c:pt>
                <c:pt idx="531">
                  <c:v>3.6402648834377737E-3</c:v>
                </c:pt>
                <c:pt idx="532">
                  <c:v>3.6030472097405941E-3</c:v>
                </c:pt>
                <c:pt idx="533">
                  <c:v>3.5649387410998739E-3</c:v>
                </c:pt>
                <c:pt idx="534">
                  <c:v>3.5259538374269733E-3</c:v>
                </c:pt>
                <c:pt idx="535">
                  <c:v>3.4861068586332466E-3</c:v>
                </c:pt>
                <c:pt idx="536">
                  <c:v>3.4454121646300393E-3</c:v>
                </c:pt>
                <c:pt idx="537">
                  <c:v>3.4038841153287052E-3</c:v>
                </c:pt>
                <c:pt idx="538">
                  <c:v>3.3615370706406044E-3</c:v>
                </c:pt>
                <c:pt idx="539">
                  <c:v>3.3183853904770839E-3</c:v>
                </c:pt>
                <c:pt idx="540">
                  <c:v>3.2744434347494965E-3</c:v>
                </c:pt>
                <c:pt idx="541">
                  <c:v>3.2297255633691965E-3</c:v>
                </c:pt>
                <c:pt idx="542">
                  <c:v>3.1842461362475362E-3</c:v>
                </c:pt>
                <c:pt idx="543">
                  <c:v>3.1380195132958695E-3</c:v>
                </c:pt>
                <c:pt idx="544">
                  <c:v>3.0910600544255501E-3</c:v>
                </c:pt>
                <c:pt idx="545">
                  <c:v>3.0433821195479313E-3</c:v>
                </c:pt>
                <c:pt idx="546">
                  <c:v>2.9950000685743591E-3</c:v>
                </c:pt>
                <c:pt idx="547">
                  <c:v>2.9459282614161947E-3</c:v>
                </c:pt>
                <c:pt idx="548">
                  <c:v>2.8961810579847835E-3</c:v>
                </c:pt>
                <c:pt idx="549">
                  <c:v>2.8457728181914797E-3</c:v>
                </c:pt>
                <c:pt idx="550">
                  <c:v>2.7947179019476437E-3</c:v>
                </c:pt>
                <c:pt idx="551">
                  <c:v>2.7430306691646213E-3</c:v>
                </c:pt>
                <c:pt idx="552">
                  <c:v>2.6907254797537668E-3</c:v>
                </c:pt>
                <c:pt idx="553">
                  <c:v>2.6378166936264331E-3</c:v>
                </c:pt>
                <c:pt idx="554">
                  <c:v>2.5843186706939734E-3</c:v>
                </c:pt>
                <c:pt idx="555">
                  <c:v>2.5302457708677411E-3</c:v>
                </c:pt>
                <c:pt idx="556">
                  <c:v>2.4756123540590905E-3</c:v>
                </c:pt>
                <c:pt idx="557">
                  <c:v>2.420432780179367E-3</c:v>
                </c:pt>
                <c:pt idx="558">
                  <c:v>2.3647214091399318E-3</c:v>
                </c:pt>
                <c:pt idx="559">
                  <c:v>2.3084926008521377E-3</c:v>
                </c:pt>
                <c:pt idx="560">
                  <c:v>2.2517607152273316E-3</c:v>
                </c:pt>
                <c:pt idx="561">
                  <c:v>2.1945401121768668E-3</c:v>
                </c:pt>
                <c:pt idx="562">
                  <c:v>2.1368451516120962E-3</c:v>
                </c:pt>
                <c:pt idx="563">
                  <c:v>2.078690193444381E-3</c:v>
                </c:pt>
                <c:pt idx="564">
                  <c:v>2.0200895975850601E-3</c:v>
                </c:pt>
                <c:pt idx="565">
                  <c:v>1.9610577239455008E-3</c:v>
                </c:pt>
                <c:pt idx="566">
                  <c:v>1.9016089324370503E-3</c:v>
                </c:pt>
                <c:pt idx="567">
                  <c:v>1.8417575829710543E-3</c:v>
                </c:pt>
                <c:pt idx="568">
                  <c:v>1.7815180354588734E-3</c:v>
                </c:pt>
                <c:pt idx="569">
                  <c:v>1.7209046498118611E-3</c:v>
                </c:pt>
                <c:pt idx="570">
                  <c:v>1.6599317859413707E-3</c:v>
                </c:pt>
                <c:pt idx="571">
                  <c:v>1.5986138037587488E-3</c:v>
                </c:pt>
                <c:pt idx="572">
                  <c:v>1.5369650631753416E-3</c:v>
                </c:pt>
                <c:pt idx="573">
                  <c:v>1.4749999241025307E-3</c:v>
                </c:pt>
                <c:pt idx="574">
                  <c:v>1.4127327464516276E-3</c:v>
                </c:pt>
                <c:pt idx="575">
                  <c:v>1.3501778901340274E-3</c:v>
                </c:pt>
                <c:pt idx="576">
                  <c:v>1.2873497150610556E-3</c:v>
                </c:pt>
                <c:pt idx="577">
                  <c:v>1.2242625811440661E-3</c:v>
                </c:pt>
                <c:pt idx="578">
                  <c:v>1.1609308482944255E-3</c:v>
                </c:pt>
                <c:pt idx="579">
                  <c:v>1.0973688764234738E-3</c:v>
                </c:pt>
                <c:pt idx="580">
                  <c:v>1.0335910254425783E-3</c:v>
                </c:pt>
                <c:pt idx="581">
                  <c:v>9.6961651679676789E-4</c:v>
                </c:pt>
                <c:pt idx="582">
                  <c:v>9.0548401806585742E-4</c:v>
                </c:pt>
                <c:pt idx="583">
                  <c:v>8.4123705836335115E-4</c:v>
                </c:pt>
                <c:pt idx="584">
                  <c:v>7.7691916680272576E-4</c:v>
                </c:pt>
                <c:pt idx="585">
                  <c:v>7.1257387249751324E-4</c:v>
                </c:pt>
                <c:pt idx="586">
                  <c:v>6.4824470456119017E-4</c:v>
                </c:pt>
                <c:pt idx="587">
                  <c:v>5.8397519210727478E-4</c:v>
                </c:pt>
                <c:pt idx="588">
                  <c:v>5.1980886424924354E-4</c:v>
                </c:pt>
                <c:pt idx="589">
                  <c:v>4.5578925010061471E-4</c:v>
                </c:pt>
                <c:pt idx="590">
                  <c:v>3.9195987877486483E-4</c:v>
                </c:pt>
                <c:pt idx="591">
                  <c:v>3.2836427938552604E-4</c:v>
                </c:pt>
                <c:pt idx="592">
                  <c:v>2.6504598104607483E-4</c:v>
                </c:pt>
                <c:pt idx="593">
                  <c:v>2.0204851287000165E-4</c:v>
                </c:pt>
                <c:pt idx="594">
                  <c:v>1.394154039708386E-4</c:v>
                </c:pt>
                <c:pt idx="595">
                  <c:v>7.719018346206219E-5</c:v>
                </c:pt>
                <c:pt idx="596">
                  <c:v>1.5416380457162901E-5</c:v>
                </c:pt>
                <c:pt idx="597">
                  <c:v>-4.5862475930327208E-5</c:v>
                </c:pt>
                <c:pt idx="598">
                  <c:v>-1.0660285658694544E-4</c:v>
                </c:pt>
                <c:pt idx="599">
                  <c:v>-1.6676123239915976E-4</c:v>
                </c:pt>
                <c:pt idx="600">
                  <c:v>-2.2629407425349356E-4</c:v>
                </c:pt>
                <c:pt idx="601">
                  <c:v>-2.8515785303644256E-4</c:v>
                </c:pt>
                <c:pt idx="602">
                  <c:v>-3.4330903963450242E-4</c:v>
                </c:pt>
                <c:pt idx="603">
                  <c:v>-4.007041049341827E-4</c:v>
                </c:pt>
                <c:pt idx="604">
                  <c:v>-4.5729951982197912E-4</c:v>
                </c:pt>
                <c:pt idx="605">
                  <c:v>-5.1305175518437341E-4</c:v>
                </c:pt>
                <c:pt idx="606">
                  <c:v>-5.6791728190790298E-4</c:v>
                </c:pt>
                <c:pt idx="607">
                  <c:v>-6.2185257087904965E-4</c:v>
                </c:pt>
                <c:pt idx="608">
                  <c:v>-6.7481409298429499E-4</c:v>
                </c:pt>
                <c:pt idx="609">
                  <c:v>-7.2675831911017663E-4</c:v>
                </c:pt>
                <c:pt idx="610">
                  <c:v>-7.7764172014317624E-4</c:v>
                </c:pt>
                <c:pt idx="611">
                  <c:v>-8.2742076696978948E-4</c:v>
                </c:pt>
                <c:pt idx="612">
                  <c:v>-8.7605193047651201E-4</c:v>
                </c:pt>
                <c:pt idx="613">
                  <c:v>-9.2349168154986735E-4</c:v>
                </c:pt>
                <c:pt idx="614">
                  <c:v>-9.6969649107635117E-4</c:v>
                </c:pt>
                <c:pt idx="615">
                  <c:v>-1.0146228299424452E-3</c:v>
                </c:pt>
                <c:pt idx="616">
                  <c:v>-1.0582271690346729E-3</c:v>
                </c:pt>
                <c:pt idx="617">
                  <c:v>-1.1004659792395162E-3</c:v>
                </c:pt>
                <c:pt idx="618">
                  <c:v>-1.1412957314434846E-3</c:v>
                </c:pt>
                <c:pt idx="619">
                  <c:v>-1.1806728965330737E-3</c:v>
                </c:pt>
                <c:pt idx="620">
                  <c:v>-1.2185539453947931E-3</c:v>
                </c:pt>
                <c:pt idx="621">
                  <c:v>-1.2548953489151385E-3</c:v>
                </c:pt>
                <c:pt idx="622">
                  <c:v>-1.2896535779806195E-3</c:v>
                </c:pt>
                <c:pt idx="623">
                  <c:v>-1.3227851034777176E-3</c:v>
                </c:pt>
                <c:pt idx="624">
                  <c:v>-1.354246396292943E-3</c:v>
                </c:pt>
                <c:pt idx="625">
                  <c:v>-1.3839939273127908E-3</c:v>
                </c:pt>
                <c:pt idx="626">
                  <c:v>-1.4119841674237847E-3</c:v>
                </c:pt>
                <c:pt idx="627">
                  <c:v>-1.4381735875123925E-3</c:v>
                </c:pt>
                <c:pt idx="628">
                  <c:v>-1.4625186584651378E-3</c:v>
                </c:pt>
                <c:pt idx="629">
                  <c:v>-1.4849758511685162E-3</c:v>
                </c:pt>
                <c:pt idx="630">
                  <c:v>-1.5055016365090235E-3</c:v>
                </c:pt>
                <c:pt idx="631">
                  <c:v>-1.5240524853731689E-3</c:v>
                </c:pt>
                <c:pt idx="632">
                  <c:v>-1.5405848686474485E-3</c:v>
                </c:pt>
                <c:pt idx="633">
                  <c:v>-1.5550552572183576E-3</c:v>
                </c:pt>
                <c:pt idx="634">
                  <c:v>-1.5674201219723922E-3</c:v>
                </c:pt>
                <c:pt idx="635">
                  <c:v>-1.5776359337960756E-3</c:v>
                </c:pt>
                <c:pt idx="636">
                  <c:v>-1.5856591635758897E-3</c:v>
                </c:pt>
                <c:pt idx="637">
                  <c:v>-1.5914462821983301E-3</c:v>
                </c:pt>
                <c:pt idx="638">
                  <c:v>-1.5949537605499202E-3</c:v>
                </c:pt>
                <c:pt idx="639">
                  <c:v>-1.596138069517142E-3</c:v>
                </c:pt>
                <c:pt idx="640">
                  <c:v>-1.5949556799865047E-3</c:v>
                </c:pt>
                <c:pt idx="641">
                  <c:v>-1.5913630628445184E-3</c:v>
                </c:pt>
                <c:pt idx="642">
                  <c:v>-1.5853166889776503E-3</c:v>
                </c:pt>
                <c:pt idx="643">
                  <c:v>-1.5767730292724385E-3</c:v>
                </c:pt>
                <c:pt idx="644">
                  <c:v>-1.5656885546153573E-3</c:v>
                </c:pt>
                <c:pt idx="645">
                  <c:v>-1.5520197358929234E-3</c:v>
                </c:pt>
                <c:pt idx="646">
                  <c:v>-1.5357230439916325E-3</c:v>
                </c:pt>
                <c:pt idx="647">
                  <c:v>-1.5167549497979804E-3</c:v>
                </c:pt>
                <c:pt idx="648">
                  <c:v>-1.4950719241984764E-3</c:v>
                </c:pt>
                <c:pt idx="649">
                  <c:v>-1.4706304380796094E-3</c:v>
                </c:pt>
                <c:pt idx="650">
                  <c:v>-1.4433869623278958E-3</c:v>
                </c:pt>
                <c:pt idx="651">
                  <c:v>-1.4133248448546533E-3</c:v>
                </c:pt>
                <c:pt idx="652">
                  <c:v>-1.3805349416705279E-3</c:v>
                </c:pt>
                <c:pt idx="653">
                  <c:v>-1.3451349858109945E-3</c:v>
                </c:pt>
                <c:pt idx="654">
                  <c:v>-1.3072427103115213E-3</c:v>
                </c:pt>
                <c:pt idx="655">
                  <c:v>-1.2669758482075901E-3</c:v>
                </c:pt>
                <c:pt idx="656">
                  <c:v>-1.2244521325346692E-3</c:v>
                </c:pt>
                <c:pt idx="657">
                  <c:v>-1.1797892963282331E-3</c:v>
                </c:pt>
                <c:pt idx="658">
                  <c:v>-1.13310507262375E-3</c:v>
                </c:pt>
                <c:pt idx="659">
                  <c:v>-1.0845171944567017E-3</c:v>
                </c:pt>
                <c:pt idx="660">
                  <c:v>-1.0341433948625495E-3</c:v>
                </c:pt>
                <c:pt idx="661">
                  <c:v>-9.8210140687677531E-4</c:v>
                </c:pt>
                <c:pt idx="662">
                  <c:v>-9.2850896353484683E-4</c:v>
                </c:pt>
                <c:pt idx="663">
                  <c:v>-8.7348379787223929E-4</c:v>
                </c:pt>
                <c:pt idx="664">
                  <c:v>-8.171436429244345E-4</c:v>
                </c:pt>
                <c:pt idx="665">
                  <c:v>-7.596062317268865E-4</c:v>
                </c:pt>
                <c:pt idx="666">
                  <c:v>-7.0098929731508418E-4</c:v>
                </c:pt>
                <c:pt idx="667">
                  <c:v>-6.4141057272449568E-4</c:v>
                </c:pt>
                <c:pt idx="668">
                  <c:v>-5.8098779099058893E-4</c:v>
                </c:pt>
                <c:pt idx="669">
                  <c:v>-5.1983868514884576E-4</c:v>
                </c:pt>
                <c:pt idx="670">
                  <c:v>-4.580809882347342E-4</c:v>
                </c:pt>
                <c:pt idx="671">
                  <c:v>-3.9583243328372231E-4</c:v>
                </c:pt>
                <c:pt idx="672">
                  <c:v>-3.33210753331292E-4</c:v>
                </c:pt>
                <c:pt idx="673">
                  <c:v>-2.7033368141291821E-4</c:v>
                </c:pt>
                <c:pt idx="674">
                  <c:v>-2.0731895056406202E-4</c:v>
                </c:pt>
                <c:pt idx="675">
                  <c:v>-1.4428429382020528E-4</c:v>
                </c:pt>
                <c:pt idx="676">
                  <c:v>-8.1347444216816047E-5</c:v>
                </c:pt>
                <c:pt idx="677">
                  <c:v>-1.8626134789369252E-5</c:v>
                </c:pt>
                <c:pt idx="678">
                  <c:v>4.3761901426660139E-5</c:v>
                </c:pt>
                <c:pt idx="679">
                  <c:v>1.0569893139579717E-4</c:v>
                </c:pt>
                <c:pt idx="680">
                  <c:v>1.6706722208257384E-4</c:v>
                </c:pt>
                <c:pt idx="681">
                  <c:v>2.2774904045151518E-4</c:v>
                </c:pt>
                <c:pt idx="682">
                  <c:v>2.8762665346715319E-4</c:v>
                </c:pt>
                <c:pt idx="683">
                  <c:v>3.4658232809400597E-4</c:v>
                </c:pt>
                <c:pt idx="684">
                  <c:v>4.0449833129660548E-4</c:v>
                </c:pt>
                <c:pt idx="685">
                  <c:v>4.6125693003948369E-4</c:v>
                </c:pt>
                <c:pt idx="686">
                  <c:v>5.1674039128715189E-4</c:v>
                </c:pt>
                <c:pt idx="687">
                  <c:v>5.7083098200415576E-4</c:v>
                </c:pt>
                <c:pt idx="688">
                  <c:v>6.2343135695955537E-4</c:v>
                </c:pt>
                <c:pt idx="689">
                  <c:v>6.7452572214061969E-4</c:v>
                </c:pt>
                <c:pt idx="690">
                  <c:v>7.2411867133915923E-4</c:v>
                </c:pt>
                <c:pt idx="691">
                  <c:v>7.7221479834697101E-4</c:v>
                </c:pt>
                <c:pt idx="692">
                  <c:v>8.1881869695586576E-4</c:v>
                </c:pt>
                <c:pt idx="693">
                  <c:v>8.6393496095765417E-4</c:v>
                </c:pt>
                <c:pt idx="694">
                  <c:v>9.0756818414414696E-4</c:v>
                </c:pt>
                <c:pt idx="695">
                  <c:v>9.49722960307148E-4</c:v>
                </c:pt>
                <c:pt idx="696">
                  <c:v>9.9040388323846798E-4</c:v>
                </c:pt>
                <c:pt idx="697">
                  <c:v>1.0296155467299107E-3</c:v>
                </c:pt>
                <c:pt idx="698">
                  <c:v>1.0673625445732869E-3</c:v>
                </c:pt>
                <c:pt idx="699">
                  <c:v>1.1036494705604072E-3</c:v>
                </c:pt>
                <c:pt idx="700">
                  <c:v>1.1384809184830757E-3</c:v>
                </c:pt>
                <c:pt idx="701">
                  <c:v>1.171861482133096E-3</c:v>
                </c:pt>
                <c:pt idx="702">
                  <c:v>1.2037957553022787E-3</c:v>
                </c:pt>
                <c:pt idx="703">
                  <c:v>1.2342883317824416E-3</c:v>
                </c:pt>
                <c:pt idx="704">
                  <c:v>1.2633438053653748E-3</c:v>
                </c:pt>
                <c:pt idx="705">
                  <c:v>1.2909667698429027E-3</c:v>
                </c:pt>
                <c:pt idx="706">
                  <c:v>1.3171618190068292E-3</c:v>
                </c:pt>
                <c:pt idx="707">
                  <c:v>1.3419335466489509E-3</c:v>
                </c:pt>
                <c:pt idx="708">
                  <c:v>1.3652865465610859E-3</c:v>
                </c:pt>
                <c:pt idx="709">
                  <c:v>1.3872254125350447E-3</c:v>
                </c:pt>
                <c:pt idx="710">
                  <c:v>1.4077547383626312E-3</c:v>
                </c:pt>
                <c:pt idx="711">
                  <c:v>1.426879117835649E-3</c:v>
                </c:pt>
                <c:pt idx="712">
                  <c:v>1.4446031447459089E-3</c:v>
                </c:pt>
                <c:pt idx="713">
                  <c:v>1.4609314128852218E-3</c:v>
                </c:pt>
                <c:pt idx="714">
                  <c:v>1.4758685160453913E-3</c:v>
                </c:pt>
                <c:pt idx="715">
                  <c:v>1.4894190480182281E-3</c:v>
                </c:pt>
                <c:pt idx="716">
                  <c:v>1.5015876025955364E-3</c:v>
                </c:pt>
                <c:pt idx="717">
                  <c:v>1.5123787735691334E-3</c:v>
                </c:pt>
                <c:pt idx="718">
                  <c:v>1.5217971547308163E-3</c:v>
                </c:pt>
                <c:pt idx="719">
                  <c:v>1.5298473398723956E-3</c:v>
                </c:pt>
                <c:pt idx="720">
                  <c:v>1.5365339227856822E-3</c:v>
                </c:pt>
                <c:pt idx="721">
                  <c:v>1.5418614972624867E-3</c:v>
                </c:pt>
                <c:pt idx="722">
                  <c:v>1.5458346570946058E-3</c:v>
                </c:pt>
                <c:pt idx="723">
                  <c:v>1.5484579960738578E-3</c:v>
                </c:pt>
                <c:pt idx="724">
                  <c:v>1.5497361079920458E-3</c:v>
                </c:pt>
                <c:pt idx="725">
                  <c:v>1.5496735866409774E-3</c:v>
                </c:pt>
                <c:pt idx="726">
                  <c:v>1.5482750258124633E-3</c:v>
                </c:pt>
                <c:pt idx="727">
                  <c:v>1.5455450192983109E-3</c:v>
                </c:pt>
                <c:pt idx="728">
                  <c:v>1.5414881608903272E-3</c:v>
                </c:pt>
                <c:pt idx="729">
                  <c:v>1.5361090443803196E-3</c:v>
                </c:pt>
                <c:pt idx="730">
                  <c:v>1.5294122635600954E-3</c:v>
                </c:pt>
                <c:pt idx="731">
                  <c:v>1.5214024122214653E-3</c:v>
                </c:pt>
                <c:pt idx="732">
                  <c:v>1.5120840841562331E-3</c:v>
                </c:pt>
                <c:pt idx="733">
                  <c:v>1.5014618731562096E-3</c:v>
                </c:pt>
                <c:pt idx="734">
                  <c:v>1.4895403730132018E-3</c:v>
                </c:pt>
                <c:pt idx="735">
                  <c:v>1.4763241775190173E-3</c:v>
                </c:pt>
                <c:pt idx="736">
                  <c:v>1.4618178804654631E-3</c:v>
                </c:pt>
                <c:pt idx="737">
                  <c:v>1.4460260756443504E-3</c:v>
                </c:pt>
                <c:pt idx="738">
                  <c:v>1.4289533568474823E-3</c:v>
                </c:pt>
                <c:pt idx="739">
                  <c:v>1.4106043178666735E-3</c:v>
                </c:pt>
                <c:pt idx="740">
                  <c:v>1.3909835524937243E-3</c:v>
                </c:pt>
                <c:pt idx="741">
                  <c:v>1.3700956545204452E-3</c:v>
                </c:pt>
                <c:pt idx="742">
                  <c:v>1.3479452177386471E-3</c:v>
                </c:pt>
                <c:pt idx="743">
                  <c:v>1.3245368359401338E-3</c:v>
                </c:pt>
                <c:pt idx="744">
                  <c:v>1.299875102916716E-3</c:v>
                </c:pt>
                <c:pt idx="745">
                  <c:v>1.2739646124601974E-3</c:v>
                </c:pt>
                <c:pt idx="746">
                  <c:v>1.2468099583623925E-3</c:v>
                </c:pt>
                <c:pt idx="747">
                  <c:v>1.2184157344151047E-3</c:v>
                </c:pt>
                <c:pt idx="748">
                  <c:v>1.1887865344101416E-3</c:v>
                </c:pt>
                <c:pt idx="749">
                  <c:v>1.1579269521393121E-3</c:v>
                </c:pt>
                <c:pt idx="750">
                  <c:v>1.125841581394425E-3</c:v>
                </c:pt>
                <c:pt idx="751">
                  <c:v>1.092535015967288E-3</c:v>
                </c:pt>
                <c:pt idx="752">
                  <c:v>1.0580118496497063E-3</c:v>
                </c:pt>
                <c:pt idx="753">
                  <c:v>1.0222766762334906E-3</c:v>
                </c:pt>
                <c:pt idx="754">
                  <c:v>9.8533408951044662E-4</c:v>
                </c:pt>
                <c:pt idx="755">
                  <c:v>9.4718868327238492E-4</c:v>
                </c:pt>
                <c:pt idx="756">
                  <c:v>9.0784505131111118E-4</c:v>
                </c:pt>
                <c:pt idx="757">
                  <c:v>8.6730778741843427E-4</c:v>
                </c:pt>
                <c:pt idx="758">
                  <c:v>8.2558148538616164E-4</c:v>
                </c:pt>
                <c:pt idx="759">
                  <c:v>7.8267073900610041E-4</c:v>
                </c:pt>
                <c:pt idx="760">
                  <c:v>7.3858014207005968E-4</c:v>
                </c:pt>
                <c:pt idx="761">
                  <c:v>6.9331428836984753E-4</c:v>
                </c:pt>
                <c:pt idx="762">
                  <c:v>6.4687777169727121E-4</c:v>
                </c:pt>
                <c:pt idx="763">
                  <c:v>5.9927518584413796E-4</c:v>
                </c:pt>
                <c:pt idx="764">
                  <c:v>5.5051112460225598E-4</c:v>
                </c:pt>
                <c:pt idx="765">
                  <c:v>5.0059018176343338E-4</c:v>
                </c:pt>
                <c:pt idx="766">
                  <c:v>4.4951695111947827E-4</c:v>
                </c:pt>
                <c:pt idx="767">
                  <c:v>3.9729602646219886E-4</c:v>
                </c:pt>
                <c:pt idx="768">
                  <c:v>3.4393200158340146E-4</c:v>
                </c:pt>
                <c:pt idx="769">
                  <c:v>2.894294702748951E-4</c:v>
                </c:pt>
                <c:pt idx="770">
                  <c:v>2.337930263284871E-4</c:v>
                </c:pt>
                <c:pt idx="771">
                  <c:v>1.7702726353598596E-4</c:v>
                </c:pt>
                <c:pt idx="772">
                  <c:v>1.191367756891992E-4</c:v>
                </c:pt>
                <c:pt idx="773">
                  <c:v>6.0126156579934497E-5</c:v>
                </c:pt>
                <c:pt idx="774">
                  <c:v>0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EMD!$G$2:$G$776</c:f>
              <c:numCache>
                <c:formatCode>General</c:formatCode>
                <c:ptCount val="775"/>
                <c:pt idx="0">
                  <c:v>0</c:v>
                </c:pt>
                <c:pt idx="1">
                  <c:v>-3.0817520448737973E-5</c:v>
                </c:pt>
                <c:pt idx="2">
                  <c:v>-6.1503062046599152E-5</c:v>
                </c:pt>
                <c:pt idx="3">
                  <c:v>-9.2040379440906178E-5</c:v>
                </c:pt>
                <c:pt idx="4">
                  <c:v>-1.2241322727898167E-4</c:v>
                </c:pt>
                <c:pt idx="5">
                  <c:v>-1.5260536020814835E-4</c:v>
                </c:pt>
                <c:pt idx="6">
                  <c:v>-1.8260053287572883E-4</c:v>
                </c:pt>
                <c:pt idx="7">
                  <c:v>-2.1238249992904567E-4</c:v>
                </c:pt>
                <c:pt idx="8">
                  <c:v>-2.4193501601542161E-4</c:v>
                </c:pt>
                <c:pt idx="9">
                  <c:v>-2.7124183578217906E-4</c:v>
                </c:pt>
                <c:pt idx="10">
                  <c:v>-3.002867138766411E-4</c:v>
                </c:pt>
                <c:pt idx="11">
                  <c:v>-3.2905340494613001E-4</c:v>
                </c:pt>
                <c:pt idx="12">
                  <c:v>-3.5752566363796845E-4</c:v>
                </c:pt>
                <c:pt idx="13">
                  <c:v>-3.8568724459947941E-4</c:v>
                </c:pt>
                <c:pt idx="14">
                  <c:v>-4.1352190247798522E-4</c:v>
                </c:pt>
                <c:pt idx="15">
                  <c:v>-4.4101339192080828E-4</c:v>
                </c:pt>
                <c:pt idx="16">
                  <c:v>-4.6814546757527179E-4</c:v>
                </c:pt>
                <c:pt idx="17">
                  <c:v>-4.9490188408869771E-4</c:v>
                </c:pt>
                <c:pt idx="18">
                  <c:v>-5.2126639610840925E-4</c:v>
                </c:pt>
                <c:pt idx="19">
                  <c:v>-5.4722275828172928E-4</c:v>
                </c:pt>
                <c:pt idx="20">
                  <c:v>-5.7275472525597959E-4</c:v>
                </c:pt>
                <c:pt idx="21">
                  <c:v>-5.9784605167848351E-4</c:v>
                </c:pt>
                <c:pt idx="22">
                  <c:v>-6.2248049219656336E-4</c:v>
                </c:pt>
                <c:pt idx="23">
                  <c:v>-6.4664180145754203E-4</c:v>
                </c:pt>
                <c:pt idx="24">
                  <c:v>-6.7031373410874218E-4</c:v>
                </c:pt>
                <c:pt idx="25">
                  <c:v>-6.9348004479748582E-4</c:v>
                </c:pt>
                <c:pt idx="26">
                  <c:v>-7.1612448817109573E-4</c:v>
                </c:pt>
                <c:pt idx="27">
                  <c:v>-7.3823081887689553E-4</c:v>
                </c:pt>
                <c:pt idx="28">
                  <c:v>-7.5978279156220724E-4</c:v>
                </c:pt>
                <c:pt idx="29">
                  <c:v>-7.8076416087435277E-4</c:v>
                </c:pt>
                <c:pt idx="30">
                  <c:v>-8.0115868146065565E-4</c:v>
                </c:pt>
                <c:pt idx="31">
                  <c:v>-8.2095010796843886E-4</c:v>
                </c:pt>
                <c:pt idx="32">
                  <c:v>-8.401221950450243E-4</c:v>
                </c:pt>
                <c:pt idx="33">
                  <c:v>-8.5865869733773377E-4</c:v>
                </c:pt>
                <c:pt idx="34">
                  <c:v>-8.7654336949389189E-4</c:v>
                </c:pt>
                <c:pt idx="35">
                  <c:v>-8.9375996616082067E-4</c:v>
                </c:pt>
                <c:pt idx="36">
                  <c:v>-9.1029224198584189E-4</c:v>
                </c:pt>
                <c:pt idx="37">
                  <c:v>-9.2612395161627834E-4</c:v>
                </c:pt>
                <c:pt idx="38">
                  <c:v>-9.4123884969945387E-4</c:v>
                </c:pt>
                <c:pt idx="39">
                  <c:v>-9.5562069088269027E-4</c:v>
                </c:pt>
                <c:pt idx="40">
                  <c:v>-9.6925322981330944E-4</c:v>
                </c:pt>
                <c:pt idx="41">
                  <c:v>-9.8212022113863514E-4</c:v>
                </c:pt>
                <c:pt idx="42">
                  <c:v>-9.9420541950599002E-4</c:v>
                </c:pt>
                <c:pt idx="43">
                  <c:v>-1.0054925795626953E-3</c:v>
                </c:pt>
                <c:pt idx="44">
                  <c:v>-1.0159654559560756E-3</c:v>
                </c:pt>
                <c:pt idx="45">
                  <c:v>-1.0256078033334525E-3</c:v>
                </c:pt>
                <c:pt idx="46">
                  <c:v>-1.0344033763421492E-3</c:v>
                </c:pt>
                <c:pt idx="47">
                  <c:v>-1.0423359296294864E-3</c:v>
                </c:pt>
                <c:pt idx="48">
                  <c:v>-1.0493892178427898E-3</c:v>
                </c:pt>
                <c:pt idx="49">
                  <c:v>-1.0555469956293802E-3</c:v>
                </c:pt>
                <c:pt idx="50">
                  <c:v>-1.0607930176365808E-3</c:v>
                </c:pt>
                <c:pt idx="51">
                  <c:v>-1.0651110385117139E-3</c:v>
                </c:pt>
                <c:pt idx="52">
                  <c:v>-1.0684848129021006E-3</c:v>
                </c:pt>
                <c:pt idx="53">
                  <c:v>-1.070898095455066E-3</c:v>
                </c:pt>
                <c:pt idx="54">
                  <c:v>-1.0723346408179322E-3</c:v>
                </c:pt>
                <c:pt idx="55">
                  <c:v>-1.0727782036380224E-3</c:v>
                </c:pt>
                <c:pt idx="56">
                  <c:v>-1.0722125385626577E-3</c:v>
                </c:pt>
                <c:pt idx="57">
                  <c:v>-1.0706214002391607E-3</c:v>
                </c:pt>
                <c:pt idx="58">
                  <c:v>-1.067988543314856E-3</c:v>
                </c:pt>
                <c:pt idx="59">
                  <c:v>-1.0642977224370647E-3</c:v>
                </c:pt>
                <c:pt idx="60">
                  <c:v>-1.0595326922531094E-3</c:v>
                </c:pt>
                <c:pt idx="61">
                  <c:v>-1.0536772074103114E-3</c:v>
                </c:pt>
                <c:pt idx="62">
                  <c:v>-1.0467150225559969E-3</c:v>
                </c:pt>
                <c:pt idx="63">
                  <c:v>-1.038629892337487E-3</c:v>
                </c:pt>
                <c:pt idx="64">
                  <c:v>-1.0294055714021027E-3</c:v>
                </c:pt>
                <c:pt idx="65">
                  <c:v>-1.0190258143971684E-3</c:v>
                </c:pt>
                <c:pt idx="66">
                  <c:v>-1.0074743759700073E-3</c:v>
                </c:pt>
                <c:pt idx="67">
                  <c:v>-9.9473501076793999E-4</c:v>
                </c:pt>
                <c:pt idx="68">
                  <c:v>-9.8079147343829113E-4</c:v>
                </c:pt>
                <c:pt idx="69">
                  <c:v>-9.6562751862838041E-4</c:v>
                </c:pt>
                <c:pt idx="70">
                  <c:v>-9.4922690098553364E-4</c:v>
                </c:pt>
                <c:pt idx="71">
                  <c:v>-9.3158400972524378E-4</c:v>
                </c:pt>
                <c:pt idx="72">
                  <c:v>-9.1273577233569184E-4</c:v>
                </c:pt>
                <c:pt idx="73">
                  <c:v>-8.9272975087323055E-4</c:v>
                </c:pt>
                <c:pt idx="74">
                  <c:v>-8.7161350739421272E-4</c:v>
                </c:pt>
                <c:pt idx="75">
                  <c:v>-8.4943460395499109E-4</c:v>
                </c:pt>
                <c:pt idx="76">
                  <c:v>-8.2624060261191664E-4</c:v>
                </c:pt>
                <c:pt idx="77">
                  <c:v>-8.0207906542134383E-4</c:v>
                </c:pt>
                <c:pt idx="78">
                  <c:v>-7.7699755443962374E-4</c:v>
                </c:pt>
                <c:pt idx="79">
                  <c:v>-7.5104363172311085E-4</c:v>
                </c:pt>
                <c:pt idx="80">
                  <c:v>-7.2426485932815601E-4</c:v>
                </c:pt>
                <c:pt idx="81">
                  <c:v>-6.9670879931111218E-4</c:v>
                </c:pt>
                <c:pt idx="82">
                  <c:v>-6.6842301372833208E-4</c:v>
                </c:pt>
                <c:pt idx="83">
                  <c:v>-6.3945506463616831E-4</c:v>
                </c:pt>
                <c:pt idx="84">
                  <c:v>-6.098525140909737E-4</c:v>
                </c:pt>
                <c:pt idx="85">
                  <c:v>-5.796629241491011E-4</c:v>
                </c:pt>
                <c:pt idx="86">
                  <c:v>-5.489338568669031E-4</c:v>
                </c:pt>
                <c:pt idx="87">
                  <c:v>-5.1771287430073254E-4</c:v>
                </c:pt>
                <c:pt idx="88">
                  <c:v>-4.8604753850693862E-4</c:v>
                </c:pt>
                <c:pt idx="89">
                  <c:v>-4.5398541154187936E-4</c:v>
                </c:pt>
                <c:pt idx="90">
                  <c:v>-4.2157405546190398E-4</c:v>
                </c:pt>
                <c:pt idx="91">
                  <c:v>-3.8886103232336529E-4</c:v>
                </c:pt>
                <c:pt idx="92">
                  <c:v>-3.5589390418261602E-4</c:v>
                </c:pt>
                <c:pt idx="93">
                  <c:v>-3.2272023309601062E-4</c:v>
                </c:pt>
                <c:pt idx="94">
                  <c:v>-2.893875811198984E-4</c:v>
                </c:pt>
                <c:pt idx="95">
                  <c:v>-2.5594351031063388E-4</c:v>
                </c:pt>
                <c:pt idx="96">
                  <c:v>-2.2243558272457142E-4</c:v>
                </c:pt>
                <c:pt idx="97">
                  <c:v>-1.8891136041806041E-4</c:v>
                </c:pt>
                <c:pt idx="98">
                  <c:v>-1.5541840544745355E-4</c:v>
                </c:pt>
                <c:pt idx="99">
                  <c:v>-1.2200427986910704E-4</c:v>
                </c:pt>
                <c:pt idx="100">
                  <c:v>-8.8716545739370194E-5</c:v>
                </c:pt>
                <c:pt idx="101">
                  <c:v>-5.5602765114595758E-5</c:v>
                </c:pt>
                <c:pt idx="102">
                  <c:v>-2.2710500051136455E-5</c:v>
                </c:pt>
                <c:pt idx="103">
                  <c:v>9.9126873946549511E-6</c:v>
                </c:pt>
                <c:pt idx="104">
                  <c:v>4.2219235166422248E-5</c:v>
                </c:pt>
                <c:pt idx="105">
                  <c:v>7.4161581207819635E-5</c:v>
                </c:pt>
                <c:pt idx="106">
                  <c:v>1.0569216346248741E-4</c:v>
                </c:pt>
                <c:pt idx="107">
                  <c:v>1.3676341987407976E-4</c:v>
                </c:pt>
                <c:pt idx="108">
                  <c:v>1.6732778838624051E-4</c:v>
                </c:pt>
                <c:pt idx="109">
                  <c:v>1.9733770694261687E-4</c:v>
                </c:pt>
                <c:pt idx="110">
                  <c:v>2.2674561348685611E-4</c:v>
                </c:pt>
                <c:pt idx="111">
                  <c:v>2.5550394596260894E-4</c:v>
                </c:pt>
                <c:pt idx="112">
                  <c:v>2.8356514231351574E-4</c:v>
                </c:pt>
                <c:pt idx="113">
                  <c:v>3.1088164048323057E-4</c:v>
                </c:pt>
                <c:pt idx="114">
                  <c:v>3.3740587841540079E-4</c:v>
                </c:pt>
                <c:pt idx="115">
                  <c:v>3.6309981050158802E-4</c:v>
                </c:pt>
                <c:pt idx="116">
                  <c:v>3.8796345692504631E-4</c:v>
                </c:pt>
                <c:pt idx="117">
                  <c:v>4.1200635431693373E-4</c:v>
                </c:pt>
                <c:pt idx="118">
                  <c:v>4.3523803930842209E-4</c:v>
                </c:pt>
                <c:pt idx="119">
                  <c:v>4.5766804853067638E-4</c:v>
                </c:pt>
                <c:pt idx="120">
                  <c:v>4.7930591861486508E-4</c:v>
                </c:pt>
                <c:pt idx="121">
                  <c:v>5.0016118619214964E-4</c:v>
                </c:pt>
                <c:pt idx="122">
                  <c:v>5.2024338789369859E-4</c:v>
                </c:pt>
                <c:pt idx="123">
                  <c:v>5.3956206035068023E-4</c:v>
                </c:pt>
                <c:pt idx="124">
                  <c:v>5.5812674019425619E-4</c:v>
                </c:pt>
                <c:pt idx="125">
                  <c:v>5.759469640555983E-4</c:v>
                </c:pt>
                <c:pt idx="126">
                  <c:v>5.9303226856586807E-4</c:v>
                </c:pt>
                <c:pt idx="127">
                  <c:v>6.0939219035623744E-4</c:v>
                </c:pt>
                <c:pt idx="128">
                  <c:v>6.2503626605786783E-4</c:v>
                </c:pt>
                <c:pt idx="129">
                  <c:v>6.3997403230192423E-4</c:v>
                </c:pt>
                <c:pt idx="130">
                  <c:v>6.5421502571957869E-4</c:v>
                </c:pt>
                <c:pt idx="131">
                  <c:v>6.677687829419925E-4</c:v>
                </c:pt>
                <c:pt idx="132">
                  <c:v>6.8064484060033424E-4</c:v>
                </c:pt>
                <c:pt idx="133">
                  <c:v>6.9285273532576879E-4</c:v>
                </c:pt>
                <c:pt idx="134">
                  <c:v>7.0440200374946463E-4</c:v>
                </c:pt>
                <c:pt idx="135">
                  <c:v>7.1530218250258674E-4</c:v>
                </c:pt>
                <c:pt idx="136">
                  <c:v>7.2556280821630358E-4</c:v>
                </c:pt>
                <c:pt idx="137">
                  <c:v>7.3519341752177657E-4</c:v>
                </c:pt>
                <c:pt idx="138">
                  <c:v>7.4420354705017418E-4</c:v>
                </c:pt>
                <c:pt idx="139">
                  <c:v>7.5260273343266486E-4</c:v>
                </c:pt>
                <c:pt idx="140">
                  <c:v>7.6040051330041351E-4</c:v>
                </c:pt>
                <c:pt idx="141">
                  <c:v>7.6760642328458522E-4</c:v>
                </c:pt>
                <c:pt idx="142">
                  <c:v>7.7423000001634835E-4</c:v>
                </c:pt>
                <c:pt idx="143">
                  <c:v>7.8028078012686789E-4</c:v>
                </c:pt>
                <c:pt idx="144">
                  <c:v>7.8576830024730884E-4</c:v>
                </c:pt>
                <c:pt idx="145">
                  <c:v>7.9070209700884302E-4</c:v>
                </c:pt>
                <c:pt idx="146">
                  <c:v>7.950917070426286E-4</c:v>
                </c:pt>
                <c:pt idx="147">
                  <c:v>7.9894666697983728E-4</c:v>
                </c:pt>
                <c:pt idx="148">
                  <c:v>8.0227651345163417E-4</c:v>
                </c:pt>
                <c:pt idx="149">
                  <c:v>8.0509078308918416E-4</c:v>
                </c:pt>
                <c:pt idx="150">
                  <c:v>8.0739901252365582E-4</c:v>
                </c:pt>
                <c:pt idx="151">
                  <c:v>8.092107383862175E-4</c:v>
                </c:pt>
                <c:pt idx="152">
                  <c:v>8.1053549730802726E-4</c:v>
                </c:pt>
                <c:pt idx="153">
                  <c:v>8.1138282592026038E-4</c:v>
                </c:pt>
                <c:pt idx="154">
                  <c:v>8.1176226085407841E-4</c:v>
                </c:pt>
                <c:pt idx="155">
                  <c:v>8.1168333874064632E-4</c:v>
                </c:pt>
                <c:pt idx="156">
                  <c:v>8.1115559621113269E-4</c:v>
                </c:pt>
                <c:pt idx="157">
                  <c:v>8.1018856989670577E-4</c:v>
                </c:pt>
                <c:pt idx="158">
                  <c:v>8.0879179642853055E-4</c:v>
                </c:pt>
                <c:pt idx="159">
                  <c:v>8.0697481243777202E-4</c:v>
                </c:pt>
                <c:pt idx="160">
                  <c:v>8.0474715455559518E-4</c:v>
                </c:pt>
                <c:pt idx="161">
                  <c:v>8.0211835941316849E-4</c:v>
                </c:pt>
                <c:pt idx="162">
                  <c:v>7.9909796364165684E-4</c:v>
                </c:pt>
                <c:pt idx="163">
                  <c:v>7.9569550387223215E-4</c:v>
                </c:pt>
                <c:pt idx="164">
                  <c:v>7.9192051673605249E-4</c:v>
                </c:pt>
                <c:pt idx="165">
                  <c:v>7.8778253886428631E-4</c:v>
                </c:pt>
                <c:pt idx="166">
                  <c:v>7.8329110688810555E-4</c:v>
                </c:pt>
                <c:pt idx="167">
                  <c:v>7.7845575743866805E-4</c:v>
                </c:pt>
                <c:pt idx="168">
                  <c:v>7.7328602714714595E-4</c:v>
                </c:pt>
                <c:pt idx="169">
                  <c:v>7.677914526447075E-4</c:v>
                </c:pt>
                <c:pt idx="170">
                  <c:v>7.6198157056251077E-4</c:v>
                </c:pt>
                <c:pt idx="171">
                  <c:v>7.5586591753172777E-4</c:v>
                </c:pt>
                <c:pt idx="172">
                  <c:v>7.4945403018352342E-4</c:v>
                </c:pt>
                <c:pt idx="173">
                  <c:v>7.4275544514906615E-4</c:v>
                </c:pt>
                <c:pt idx="174">
                  <c:v>7.357796990595174E-4</c:v>
                </c:pt>
                <c:pt idx="175">
                  <c:v>7.285363285460491E-4</c:v>
                </c:pt>
                <c:pt idx="176">
                  <c:v>7.2103487023982287E-4</c:v>
                </c:pt>
                <c:pt idx="177">
                  <c:v>7.1328486077201043E-4</c:v>
                </c:pt>
                <c:pt idx="178">
                  <c:v>7.0529583677376995E-4</c:v>
                </c:pt>
                <c:pt idx="179">
                  <c:v>6.970771979368859E-4</c:v>
                </c:pt>
                <c:pt idx="180">
                  <c:v>6.8863779619556193E-4</c:v>
                </c:pt>
                <c:pt idx="181">
                  <c:v>6.7998634654462475E-4</c:v>
                </c:pt>
                <c:pt idx="182">
                  <c:v>6.7113156397889423E-4</c:v>
                </c:pt>
                <c:pt idx="183">
                  <c:v>6.6208216349319363E-4</c:v>
                </c:pt>
                <c:pt idx="184">
                  <c:v>6.5284686008233576E-4</c:v>
                </c:pt>
                <c:pt idx="185">
                  <c:v>6.434343687411507E-4</c:v>
                </c:pt>
                <c:pt idx="186">
                  <c:v>6.3385340446445843E-4</c:v>
                </c:pt>
                <c:pt idx="187">
                  <c:v>6.2411268224707504E-4</c:v>
                </c:pt>
                <c:pt idx="188">
                  <c:v>6.1422091708382399E-4</c:v>
                </c:pt>
                <c:pt idx="189">
                  <c:v>6.041868239695284E-4</c:v>
                </c:pt>
                <c:pt idx="190">
                  <c:v>5.9401911789900457E-4</c:v>
                </c:pt>
                <c:pt idx="191">
                  <c:v>5.8372651386707922E-4</c:v>
                </c:pt>
                <c:pt idx="192">
                  <c:v>5.7331772686857222E-4</c:v>
                </c:pt>
                <c:pt idx="193">
                  <c:v>5.6280147189830335E-4</c:v>
                </c:pt>
                <c:pt idx="194">
                  <c:v>5.5218646395109225E-4</c:v>
                </c:pt>
                <c:pt idx="195">
                  <c:v>5.4148141802176229E-4</c:v>
                </c:pt>
                <c:pt idx="196">
                  <c:v>5.3069504910513324E-4</c:v>
                </c:pt>
                <c:pt idx="197">
                  <c:v>5.1983607219602832E-4</c:v>
                </c:pt>
                <c:pt idx="198">
                  <c:v>5.0891320228926384E-4</c:v>
                </c:pt>
                <c:pt idx="199">
                  <c:v>4.9793515437966652E-4</c:v>
                </c:pt>
                <c:pt idx="200">
                  <c:v>4.8691064346205617E-4</c:v>
                </c:pt>
                <c:pt idx="201">
                  <c:v>4.758483845312525E-4</c:v>
                </c:pt>
                <c:pt idx="202">
                  <c:v>4.647570925820753E-4</c:v>
                </c:pt>
                <c:pt idx="203">
                  <c:v>4.5364548260934791E-4</c:v>
                </c:pt>
                <c:pt idx="204">
                  <c:v>4.4252226960789351E-4</c:v>
                </c:pt>
                <c:pt idx="205">
                  <c:v>4.313961685725284E-4</c:v>
                </c:pt>
                <c:pt idx="206">
                  <c:v>4.2027589449807588E-4</c:v>
                </c:pt>
                <c:pt idx="207">
                  <c:v>4.0917016237935566E-4</c:v>
                </c:pt>
                <c:pt idx="208">
                  <c:v>3.9808768721119104E-4</c:v>
                </c:pt>
                <c:pt idx="209">
                  <c:v>3.8703718398840526E-4</c:v>
                </c:pt>
                <c:pt idx="210">
                  <c:v>3.7602736770581461E-4</c:v>
                </c:pt>
                <c:pt idx="211">
                  <c:v>3.6506695335823892E-4</c:v>
                </c:pt>
                <c:pt idx="212">
                  <c:v>3.5416465594050484E-4</c:v>
                </c:pt>
                <c:pt idx="213">
                  <c:v>3.433291904474322E-4</c:v>
                </c:pt>
                <c:pt idx="214">
                  <c:v>3.3256927187384078E-4</c:v>
                </c:pt>
                <c:pt idx="215">
                  <c:v>3.2189361521455033E-4</c:v>
                </c:pt>
                <c:pt idx="216">
                  <c:v>3.1131093546438415E-4</c:v>
                </c:pt>
                <c:pt idx="217">
                  <c:v>3.0082994761816191E-4</c:v>
                </c:pt>
                <c:pt idx="218">
                  <c:v>2.9045936667070353E-4</c:v>
                </c:pt>
                <c:pt idx="219">
                  <c:v>2.8020790761683562E-4</c:v>
                </c:pt>
                <c:pt idx="220">
                  <c:v>2.7008428545137453E-4</c:v>
                </c:pt>
                <c:pt idx="221">
                  <c:v>2.6009721516914003E-4</c:v>
                </c:pt>
                <c:pt idx="222">
                  <c:v>2.5025541176495889E-4</c:v>
                </c:pt>
                <c:pt idx="223">
                  <c:v>2.4056759023364735E-4</c:v>
                </c:pt>
                <c:pt idx="224">
                  <c:v>2.310424655700287E-4</c:v>
                </c:pt>
                <c:pt idx="225">
                  <c:v>2.2168875276892271E-4</c:v>
                </c:pt>
                <c:pt idx="226">
                  <c:v>2.125151668251526E-4</c:v>
                </c:pt>
                <c:pt idx="227">
                  <c:v>2.0353042273353473E-4</c:v>
                </c:pt>
                <c:pt idx="228">
                  <c:v>1.9474323548889579E-4</c:v>
                </c:pt>
                <c:pt idx="229">
                  <c:v>1.8616232008605556E-4</c:v>
                </c:pt>
                <c:pt idx="230">
                  <c:v>1.7779639151983384E-4</c:v>
                </c:pt>
                <c:pt idx="231">
                  <c:v>1.6965416478505039E-4</c:v>
                </c:pt>
                <c:pt idx="232">
                  <c:v>1.617443548765319E-4</c:v>
                </c:pt>
                <c:pt idx="233">
                  <c:v>1.5407567678909129E-4</c:v>
                </c:pt>
                <c:pt idx="234">
                  <c:v>1.4665684551755519E-4</c:v>
                </c:pt>
                <c:pt idx="235">
                  <c:v>1.3949657605674345E-4</c:v>
                </c:pt>
                <c:pt idx="236">
                  <c:v>1.3260358340147927E-4</c:v>
                </c:pt>
                <c:pt idx="237">
                  <c:v>1.2598658254657901E-4</c:v>
                </c:pt>
                <c:pt idx="238">
                  <c:v>1.1965428848686934E-4</c:v>
                </c:pt>
                <c:pt idx="239">
                  <c:v>1.1361541621716485E-4</c:v>
                </c:pt>
                <c:pt idx="240">
                  <c:v>1.0787868073229226E-4</c:v>
                </c:pt>
                <c:pt idx="241">
                  <c:v>1.0245279702706963E-4</c:v>
                </c:pt>
                <c:pt idx="242">
                  <c:v>9.7346480096320188E-5</c:v>
                </c:pt>
                <c:pt idx="243">
                  <c:v>9.2568444934863718E-5</c:v>
                </c:pt>
                <c:pt idx="244">
                  <c:v>8.8127406537520016E-5</c:v>
                </c:pt>
                <c:pt idx="245">
                  <c:v>8.4032079899114043E-5</c:v>
                </c:pt>
                <c:pt idx="246">
                  <c:v>8.0291180014462125E-5</c:v>
                </c:pt>
                <c:pt idx="247">
                  <c:v>7.6913421878389238E-5</c:v>
                </c:pt>
                <c:pt idx="248">
                  <c:v>7.3907520485715165E-5</c:v>
                </c:pt>
                <c:pt idx="249">
                  <c:v>7.1282190831259689E-5</c:v>
                </c:pt>
                <c:pt idx="250">
                  <c:v>6.9046147909846049E-5</c:v>
                </c:pt>
                <c:pt idx="251">
                  <c:v>6.7208106716294043E-5</c:v>
                </c:pt>
                <c:pt idx="252">
                  <c:v>6.5776782245423427E-5</c:v>
                </c:pt>
                <c:pt idx="253">
                  <c:v>6.4760889492059188E-5</c:v>
                </c:pt>
                <c:pt idx="254">
                  <c:v>6.4169143451019389E-5</c:v>
                </c:pt>
                <c:pt idx="255">
                  <c:v>6.4010259117125535E-5</c:v>
                </c:pt>
                <c:pt idx="256">
                  <c:v>6.4292951485199129E-5</c:v>
                </c:pt>
                <c:pt idx="257">
                  <c:v>6.5025935550061705E-5</c:v>
                </c:pt>
                <c:pt idx="258">
                  <c:v>6.6213051234289568E-5</c:v>
                </c:pt>
                <c:pt idx="259">
                  <c:v>6.7838638171479986E-5</c:v>
                </c:pt>
                <c:pt idx="260">
                  <c:v>6.9882160922986748E-5</c:v>
                </c:pt>
                <c:pt idx="261">
                  <c:v>7.2323084050165406E-5</c:v>
                </c:pt>
                <c:pt idx="262">
                  <c:v>7.5140872114368002E-5</c:v>
                </c:pt>
                <c:pt idx="263">
                  <c:v>7.8314989676950088E-5</c:v>
                </c:pt>
                <c:pt idx="264">
                  <c:v>8.1824901299261998E-5</c:v>
                </c:pt>
                <c:pt idx="265">
                  <c:v>8.5650071542660977E-5</c:v>
                </c:pt>
                <c:pt idx="266">
                  <c:v>8.9769964968499123E-5</c:v>
                </c:pt>
                <c:pt idx="267">
                  <c:v>9.416404613813021E-5</c:v>
                </c:pt>
                <c:pt idx="268">
                  <c:v>9.8811779612908044E-5</c:v>
                </c:pt>
                <c:pt idx="269">
                  <c:v>1.0369262995418643E-4</c:v>
                </c:pt>
                <c:pt idx="270">
                  <c:v>1.0878606172331743E-4</c:v>
                </c:pt>
                <c:pt idx="271">
                  <c:v>1.1407153948165831E-4</c:v>
                </c:pt>
                <c:pt idx="272">
                  <c:v>1.195285277905594E-4</c:v>
                </c:pt>
                <c:pt idx="273">
                  <c:v>1.2513649121137624E-4</c:v>
                </c:pt>
                <c:pt idx="274">
                  <c:v>1.3087489430546265E-4</c:v>
                </c:pt>
                <c:pt idx="275">
                  <c:v>1.3672320163417065E-4</c:v>
                </c:pt>
                <c:pt idx="276">
                  <c:v>1.426608777588558E-4</c:v>
                </c:pt>
                <c:pt idx="277">
                  <c:v>1.4866738724087015E-4</c:v>
                </c:pt>
                <c:pt idx="278">
                  <c:v>1.5472219464156926E-4</c:v>
                </c:pt>
                <c:pt idx="279">
                  <c:v>1.6080476452230691E-4</c:v>
                </c:pt>
                <c:pt idx="280">
                  <c:v>1.6689456144443343E-4</c:v>
                </c:pt>
                <c:pt idx="281">
                  <c:v>1.729710499693061E-4</c:v>
                </c:pt>
                <c:pt idx="282">
                  <c:v>1.7901369465827874E-4</c:v>
                </c:pt>
                <c:pt idx="283">
                  <c:v>1.8500196007270164E-4</c:v>
                </c:pt>
                <c:pt idx="284">
                  <c:v>1.9091531077393206E-4</c:v>
                </c:pt>
                <c:pt idx="285">
                  <c:v>1.9673321132332211E-4</c:v>
                </c:pt>
                <c:pt idx="286">
                  <c:v>2.0243512628222556E-4</c:v>
                </c:pt>
                <c:pt idx="287">
                  <c:v>2.0800052021199624E-4</c:v>
                </c:pt>
                <c:pt idx="288">
                  <c:v>2.134088576739879E-4</c:v>
                </c:pt>
                <c:pt idx="289">
                  <c:v>2.1863960322955441E-4</c:v>
                </c:pt>
                <c:pt idx="290">
                  <c:v>2.2367222144004949E-4</c:v>
                </c:pt>
                <c:pt idx="291">
                  <c:v>2.2848617686682524E-4</c:v>
                </c:pt>
                <c:pt idx="292">
                  <c:v>2.3306093407123897E-4</c:v>
                </c:pt>
                <c:pt idx="293">
                  <c:v>2.3737595761464094E-4</c:v>
                </c:pt>
                <c:pt idx="294">
                  <c:v>2.4141071205838674E-4</c:v>
                </c:pt>
                <c:pt idx="295">
                  <c:v>2.4514466196382841E-4</c:v>
                </c:pt>
                <c:pt idx="296">
                  <c:v>2.4855727189232143E-4</c:v>
                </c:pt>
                <c:pt idx="297">
                  <c:v>2.5162800640521972E-4</c:v>
                </c:pt>
                <c:pt idx="298">
                  <c:v>2.5433633006387524E-4</c:v>
                </c:pt>
                <c:pt idx="299">
                  <c:v>2.5666170742964187E-4</c:v>
                </c:pt>
                <c:pt idx="300">
                  <c:v>2.585836030638751E-4</c:v>
                </c:pt>
                <c:pt idx="301">
                  <c:v>2.6008148152792697E-4</c:v>
                </c:pt>
                <c:pt idx="302">
                  <c:v>2.6113480738315133E-4</c:v>
                </c:pt>
                <c:pt idx="303">
                  <c:v>2.617230451909037E-4</c:v>
                </c:pt>
                <c:pt idx="304">
                  <c:v>2.6182565951253609E-4</c:v>
                </c:pt>
                <c:pt idx="305">
                  <c:v>2.6142211490940239E-4</c:v>
                </c:pt>
                <c:pt idx="306">
                  <c:v>2.604918759428564E-4</c:v>
                </c:pt>
                <c:pt idx="307">
                  <c:v>2.5901440717425179E-4</c:v>
                </c:pt>
                <c:pt idx="308">
                  <c:v>2.5696917316494252E-4</c:v>
                </c:pt>
                <c:pt idx="309">
                  <c:v>2.5433563847628054E-4</c:v>
                </c:pt>
                <c:pt idx="310">
                  <c:v>2.510932676696232E-4</c:v>
                </c:pt>
                <c:pt idx="311">
                  <c:v>2.4722152530632247E-4</c:v>
                </c:pt>
                <c:pt idx="312">
                  <c:v>2.4269987594773053E-4</c:v>
                </c:pt>
                <c:pt idx="313">
                  <c:v>2.3750778415520282E-4</c:v>
                </c:pt>
                <c:pt idx="314">
                  <c:v>2.3162471449009319E-4</c:v>
                </c:pt>
                <c:pt idx="315">
                  <c:v>2.250301315137537E-4</c:v>
                </c:pt>
                <c:pt idx="316">
                  <c:v>2.1770349978753988E-4</c:v>
                </c:pt>
                <c:pt idx="317">
                  <c:v>2.0962428387280549E-4</c:v>
                </c:pt>
                <c:pt idx="318">
                  <c:v>2.0077194833090266E-4</c:v>
                </c:pt>
                <c:pt idx="319">
                  <c:v>1.9112595772318515E-4</c:v>
                </c:pt>
                <c:pt idx="320">
                  <c:v>1.8067295784195174E-4</c:v>
                </c:pt>
                <c:pt idx="321">
                  <c:v>1.6942831940327066E-4</c:v>
                </c:pt>
                <c:pt idx="322">
                  <c:v>1.5741459435415507E-4</c:v>
                </c:pt>
                <c:pt idx="323">
                  <c:v>1.4465433464161994E-4</c:v>
                </c:pt>
                <c:pt idx="324">
                  <c:v>1.3117009221267668E-4</c:v>
                </c:pt>
                <c:pt idx="325">
                  <c:v>1.169844190143385E-4</c:v>
                </c:pt>
                <c:pt idx="326">
                  <c:v>1.021198669936186E-4</c:v>
                </c:pt>
                <c:pt idx="327">
                  <c:v>8.6598988097530161E-5</c:v>
                </c:pt>
                <c:pt idx="328">
                  <c:v>7.0444334273086362E-5</c:v>
                </c:pt>
                <c:pt idx="329">
                  <c:v>5.3678457467302155E-5</c:v>
                </c:pt>
                <c:pt idx="330">
                  <c:v>3.6323909627187237E-5</c:v>
                </c:pt>
                <c:pt idx="331">
                  <c:v>1.8403242699756539E-5</c:v>
                </c:pt>
                <c:pt idx="332">
                  <c:v>-6.0991367975005704E-8</c:v>
                </c:pt>
                <c:pt idx="333">
                  <c:v>-1.9046240628997685E-5</c:v>
                </c:pt>
                <c:pt idx="334">
                  <c:v>-3.852995313629657E-5</c:v>
                </c:pt>
                <c:pt idx="335">
                  <c:v>-5.8489576942860208E-5</c:v>
                </c:pt>
                <c:pt idx="336">
                  <c:v>-7.8902560101671936E-5</c:v>
                </c:pt>
                <c:pt idx="337">
                  <c:v>-9.9746350665722036E-5</c:v>
                </c:pt>
                <c:pt idx="338">
                  <c:v>-1.2099839668799559E-4</c:v>
                </c:pt>
                <c:pt idx="339">
                  <c:v>-1.4263483658595919E-4</c:v>
                </c:pt>
                <c:pt idx="340">
                  <c:v>-1.6462657023500043E-4</c:v>
                </c:pt>
                <c:pt idx="341">
                  <c:v>-1.8694318787498316E-4</c:v>
                </c:pt>
                <c:pt idx="342">
                  <c:v>-2.0955427974577299E-4</c:v>
                </c:pt>
                <c:pt idx="343">
                  <c:v>-2.3242943608723732E-4</c:v>
                </c:pt>
                <c:pt idx="344">
                  <c:v>-2.5553824713924172E-4</c:v>
                </c:pt>
                <c:pt idx="345">
                  <c:v>-2.788503031416501E-4</c:v>
                </c:pt>
                <c:pt idx="346">
                  <c:v>-3.0233519433432807E-4</c:v>
                </c:pt>
                <c:pt idx="347">
                  <c:v>-3.2596251095714477E-4</c:v>
                </c:pt>
                <c:pt idx="348">
                  <c:v>-3.4970184324996227E-4</c:v>
                </c:pt>
                <c:pt idx="349">
                  <c:v>-3.7352278145264624E-4</c:v>
                </c:pt>
                <c:pt idx="350">
                  <c:v>-3.9739491580506581E-4</c:v>
                </c:pt>
                <c:pt idx="351">
                  <c:v>-4.2128783654708302E-4</c:v>
                </c:pt>
                <c:pt idx="352">
                  <c:v>-4.4517113391856532E-4</c:v>
                </c:pt>
                <c:pt idx="353">
                  <c:v>-4.6901439815937826E-4</c:v>
                </c:pt>
                <c:pt idx="354">
                  <c:v>-4.9278721950938578E-4</c:v>
                </c:pt>
                <c:pt idx="355">
                  <c:v>-5.1645918820845699E-4</c:v>
                </c:pt>
                <c:pt idx="356">
                  <c:v>-5.3999989449645574E-4</c:v>
                </c:pt>
                <c:pt idx="357">
                  <c:v>-5.6337892861324588E-4</c:v>
                </c:pt>
                <c:pt idx="358">
                  <c:v>-5.865658807986965E-4</c:v>
                </c:pt>
                <c:pt idx="359">
                  <c:v>-6.0953034129266985E-4</c:v>
                </c:pt>
                <c:pt idx="360">
                  <c:v>-6.322419003350349E-4</c:v>
                </c:pt>
                <c:pt idx="361">
                  <c:v>-6.5467014816565563E-4</c:v>
                </c:pt>
                <c:pt idx="362">
                  <c:v>-6.7678467502439764E-4</c:v>
                </c:pt>
                <c:pt idx="363">
                  <c:v>-6.9855507115112818E-4</c:v>
                </c:pt>
                <c:pt idx="364">
                  <c:v>-7.1995092678570961E-4</c:v>
                </c:pt>
                <c:pt idx="365">
                  <c:v>-7.4094183216801078E-4</c:v>
                </c:pt>
                <c:pt idx="366">
                  <c:v>-7.6149737753789578E-4</c:v>
                </c:pt>
                <c:pt idx="367">
                  <c:v>-7.8158715313523185E-4</c:v>
                </c:pt>
                <c:pt idx="368">
                  <c:v>-8.0118074919988287E-4</c:v>
                </c:pt>
                <c:pt idx="369">
                  <c:v>-8.2024775597171456E-4</c:v>
                </c:pt>
                <c:pt idx="370">
                  <c:v>-8.3875776369059414E-4</c:v>
                </c:pt>
                <c:pt idx="371">
                  <c:v>-8.5668036259638561E-4</c:v>
                </c:pt>
                <c:pt idx="372">
                  <c:v>-8.739851429289563E-4</c:v>
                </c:pt>
                <c:pt idx="373">
                  <c:v>-8.9064169492817182E-4</c:v>
                </c:pt>
                <c:pt idx="374">
                  <c:v>-9.0661960883389595E-4</c:v>
                </c:pt>
                <c:pt idx="375">
                  <c:v>-9.2188847488599624E-4</c:v>
                </c:pt>
                <c:pt idx="376">
                  <c:v>-9.3641788332433646E-4</c:v>
                </c:pt>
                <c:pt idx="377">
                  <c:v>-9.5017742438878396E-4</c:v>
                </c:pt>
                <c:pt idx="378">
                  <c:v>-9.6313668831920433E-4</c:v>
                </c:pt>
                <c:pt idx="379">
                  <c:v>-9.752652653554633E-4</c:v>
                </c:pt>
                <c:pt idx="380">
                  <c:v>-9.8653274573742649E-4</c:v>
                </c:pt>
                <c:pt idx="381">
                  <c:v>-9.9690871970495765E-4</c:v>
                </c:pt>
                <c:pt idx="382">
                  <c:v>-1.0063627774979261E-3</c:v>
                </c:pt>
                <c:pt idx="383">
                  <c:v>-1.0148645093561936E-3</c:v>
                </c:pt>
                <c:pt idx="384">
                  <c:v>-1.0223835055196296E-3</c:v>
                </c:pt>
                <c:pt idx="385">
                  <c:v>-1.0288893562280961E-3</c:v>
                </c:pt>
                <c:pt idx="386">
                  <c:v>-1.0343516517214606E-3</c:v>
                </c:pt>
                <c:pt idx="387">
                  <c:v>-1.0387399822395903E-3</c:v>
                </c:pt>
                <c:pt idx="388">
                  <c:v>-1.042023938022349E-3</c:v>
                </c:pt>
                <c:pt idx="389">
                  <c:v>-1.0441731093096026E-3</c:v>
                </c:pt>
                <c:pt idx="390">
                  <c:v>-1.0451570863412149E-3</c:v>
                </c:pt>
                <c:pt idx="391">
                  <c:v>-1.0449454593570548E-3</c:v>
                </c:pt>
                <c:pt idx="392">
                  <c:v>-1.0435078185969898E-3</c:v>
                </c:pt>
                <c:pt idx="393">
                  <c:v>-1.0408137543008802E-3</c:v>
                </c:pt>
                <c:pt idx="394">
                  <c:v>-1.0368328567085937E-3</c:v>
                </c:pt>
                <c:pt idx="395">
                  <c:v>-1.0315347160599971E-3</c:v>
                </c:pt>
                <c:pt idx="396">
                  <c:v>-1.0248889225949549E-3</c:v>
                </c:pt>
                <c:pt idx="397">
                  <c:v>-1.0168650665533339E-3</c:v>
                </c:pt>
                <c:pt idx="398">
                  <c:v>-1.0074327381749983E-3</c:v>
                </c:pt>
                <c:pt idx="399">
                  <c:v>-9.9656152769981199E-4</c:v>
                </c:pt>
                <c:pt idx="400">
                  <c:v>-9.8422102536764914E-4</c:v>
                </c:pt>
                <c:pt idx="401">
                  <c:v>-9.7038082141836677E-4</c:v>
                </c:pt>
                <c:pt idx="402">
                  <c:v>-9.5501050609183224E-4</c:v>
                </c:pt>
                <c:pt idx="403">
                  <c:v>-9.3807966962791277E-4</c:v>
                </c:pt>
                <c:pt idx="404">
                  <c:v>-9.1955790226647246E-4</c:v>
                </c:pt>
                <c:pt idx="405">
                  <c:v>-8.9941479424738202E-4</c:v>
                </c:pt>
                <c:pt idx="406">
                  <c:v>-8.7761993581049838E-4</c:v>
                </c:pt>
                <c:pt idx="407">
                  <c:v>-8.5414291719569592E-4</c:v>
                </c:pt>
                <c:pt idx="408">
                  <c:v>-8.2896716113767201E-4</c:v>
                </c:pt>
                <c:pt idx="409">
                  <c:v>-8.0213142035048964E-4</c:v>
                </c:pt>
                <c:pt idx="410">
                  <c:v>-7.7368828004304216E-4</c:v>
                </c:pt>
                <c:pt idx="411">
                  <c:v>-7.4369032542422248E-4</c:v>
                </c:pt>
                <c:pt idx="412">
                  <c:v>-7.1219014170293077E-4</c:v>
                </c:pt>
                <c:pt idx="413">
                  <c:v>-6.7924031408806015E-4</c:v>
                </c:pt>
                <c:pt idx="414">
                  <c:v>-6.4489342778851068E-4</c:v>
                </c:pt>
                <c:pt idx="415">
                  <c:v>-6.0920206801317201E-4</c:v>
                </c:pt>
                <c:pt idx="416">
                  <c:v>-5.7221881997094085E-4</c:v>
                </c:pt>
                <c:pt idx="417">
                  <c:v>-5.3399626887071716E-4</c:v>
                </c:pt>
                <c:pt idx="418">
                  <c:v>-4.9458699992139751E-4</c:v>
                </c:pt>
                <c:pt idx="419">
                  <c:v>-4.5404359833187168E-4</c:v>
                </c:pt>
                <c:pt idx="420">
                  <c:v>-4.1241864931103973E-4</c:v>
                </c:pt>
                <c:pt idx="421">
                  <c:v>-3.6976473806779473E-4</c:v>
                </c:pt>
                <c:pt idx="422">
                  <c:v>-3.2613444981103678E-4</c:v>
                </c:pt>
                <c:pt idx="423">
                  <c:v>-2.8158036974965556E-4</c:v>
                </c:pt>
                <c:pt idx="424">
                  <c:v>-2.3615508309255111E-4</c:v>
                </c:pt>
                <c:pt idx="425">
                  <c:v>-1.8991117504862007E-4</c:v>
                </c:pt>
                <c:pt idx="426">
                  <c:v>-1.4290123082675557E-4</c:v>
                </c:pt>
                <c:pt idx="427">
                  <c:v>-9.5177835635854187E-5</c:v>
                </c:pt>
                <c:pt idx="428">
                  <c:v>-4.6793574684816022E-5</c:v>
                </c:pt>
                <c:pt idx="429">
                  <c:v>2.1989668174727382E-6</c:v>
                </c:pt>
                <c:pt idx="430">
                  <c:v>5.1747203662108558E-5</c:v>
                </c:pt>
                <c:pt idx="431">
                  <c:v>1.0179855064019482E-4</c:v>
                </c:pt>
                <c:pt idx="432">
                  <c:v>1.5230042254284188E-4</c:v>
                </c:pt>
                <c:pt idx="433">
                  <c:v>2.0320023416114965E-4</c:v>
                </c:pt>
                <c:pt idx="434">
                  <c:v>2.5444540028622496E-4</c:v>
                </c:pt>
                <c:pt idx="435">
                  <c:v>3.0598333570916784E-4</c:v>
                </c:pt>
                <c:pt idx="436">
                  <c:v>3.5776145522108853E-4</c:v>
                </c:pt>
                <c:pt idx="437">
                  <c:v>4.0972717361308352E-4</c:v>
                </c:pt>
                <c:pt idx="438">
                  <c:v>4.6182790567626309E-4</c:v>
                </c:pt>
                <c:pt idx="439">
                  <c:v>5.1401106620173071E-4</c:v>
                </c:pt>
                <c:pt idx="440">
                  <c:v>5.6622406998058637E-4</c:v>
                </c:pt>
                <c:pt idx="441">
                  <c:v>6.184143318039403E-4</c:v>
                </c:pt>
                <c:pt idx="442">
                  <c:v>6.7052926646289234E-4</c:v>
                </c:pt>
                <c:pt idx="443">
                  <c:v>7.2251628874854957E-4</c:v>
                </c:pt>
                <c:pt idx="444">
                  <c:v>7.7432281345201173E-4</c:v>
                </c:pt>
                <c:pt idx="445">
                  <c:v>8.2589625536438926E-4</c:v>
                </c:pt>
                <c:pt idx="446">
                  <c:v>8.771840292767821E-4</c:v>
                </c:pt>
                <c:pt idx="447">
                  <c:v>9.2813354998029355E-4</c:v>
                </c:pt>
                <c:pt idx="448">
                  <c:v>9.786922322660306E-4</c:v>
                </c:pt>
                <c:pt idx="449">
                  <c:v>1.0288074909250964E-3</c:v>
                </c:pt>
                <c:pt idx="450">
                  <c:v>1.0784267407485948E-3</c:v>
                </c:pt>
                <c:pt idx="451">
                  <c:v>1.1274973965276287E-3</c:v>
                </c:pt>
                <c:pt idx="452">
                  <c:v>1.1759668730533088E-3</c:v>
                </c:pt>
                <c:pt idx="453">
                  <c:v>1.2237825851167314E-3</c:v>
                </c:pt>
                <c:pt idx="454">
                  <c:v>1.2708919475090032E-3</c:v>
                </c:pt>
                <c:pt idx="455">
                  <c:v>1.317242375021228E-3</c:v>
                </c:pt>
                <c:pt idx="456">
                  <c:v>1.3627812824445159E-3</c:v>
                </c:pt>
                <c:pt idx="457">
                  <c:v>1.4074560845699598E-3</c:v>
                </c:pt>
                <c:pt idx="458">
                  <c:v>1.4512141961886735E-3</c:v>
                </c:pt>
                <c:pt idx="459">
                  <c:v>1.4940030320917572E-3</c:v>
                </c:pt>
                <c:pt idx="460">
                  <c:v>1.5357700070703175E-3</c:v>
                </c:pt>
                <c:pt idx="461">
                  <c:v>1.5764625359154544E-3</c:v>
                </c:pt>
                <c:pt idx="462">
                  <c:v>1.6160280334182784E-3</c:v>
                </c:pt>
                <c:pt idx="463">
                  <c:v>1.6544139143698858E-3</c:v>
                </c:pt>
                <c:pt idx="464">
                  <c:v>1.6915779001221453E-3</c:v>
                </c:pt>
                <c:pt idx="465">
                  <c:v>1.7275189382699534E-3</c:v>
                </c:pt>
                <c:pt idx="466">
                  <c:v>1.7622462829689574E-3</c:v>
                </c:pt>
                <c:pt idx="467">
                  <c:v>1.7957691883748259E-3</c:v>
                </c:pt>
                <c:pt idx="468">
                  <c:v>1.8280969086432067E-3</c:v>
                </c:pt>
                <c:pt idx="469">
                  <c:v>1.859238697929754E-3</c:v>
                </c:pt>
                <c:pt idx="470">
                  <c:v>1.8892038103901297E-3</c:v>
                </c:pt>
                <c:pt idx="471">
                  <c:v>1.9180015001799815E-3</c:v>
                </c:pt>
                <c:pt idx="472">
                  <c:v>1.9456410214549638E-3</c:v>
                </c:pt>
                <c:pt idx="473">
                  <c:v>1.9721316283707454E-3</c:v>
                </c:pt>
                <c:pt idx="474">
                  <c:v>1.9974825750829666E-3</c:v>
                </c:pt>
                <c:pt idx="475">
                  <c:v>2.0217031157472891E-3</c:v>
                </c:pt>
                <c:pt idx="476">
                  <c:v>2.0448025045193673E-3</c:v>
                </c:pt>
                <c:pt idx="477">
                  <c:v>2.0667899955548632E-3</c:v>
                </c:pt>
                <c:pt idx="478">
                  <c:v>2.0876748430094247E-3</c:v>
                </c:pt>
                <c:pt idx="479">
                  <c:v>2.1074663010387054E-3</c:v>
                </c:pt>
                <c:pt idx="480">
                  <c:v>2.1261736237983609E-3</c:v>
                </c:pt>
                <c:pt idx="481">
                  <c:v>2.1438060654440589E-3</c:v>
                </c:pt>
                <c:pt idx="482">
                  <c:v>2.1603728801314406E-3</c:v>
                </c:pt>
                <c:pt idx="483">
                  <c:v>2.1758833220161672E-3</c:v>
                </c:pt>
                <c:pt idx="484">
                  <c:v>2.1903466452538939E-3</c:v>
                </c:pt>
                <c:pt idx="485">
                  <c:v>2.2037721040002746E-3</c:v>
                </c:pt>
                <c:pt idx="486">
                  <c:v>2.2161689524109645E-3</c:v>
                </c:pt>
                <c:pt idx="487">
                  <c:v>2.2275464446416247E-3</c:v>
                </c:pt>
                <c:pt idx="488">
                  <c:v>2.2379138348479033E-3</c:v>
                </c:pt>
                <c:pt idx="489">
                  <c:v>2.2472803771854542E-3</c:v>
                </c:pt>
                <c:pt idx="490">
                  <c:v>2.2556553258099468E-3</c:v>
                </c:pt>
                <c:pt idx="491">
                  <c:v>2.2630479348770211E-3</c:v>
                </c:pt>
                <c:pt idx="492">
                  <c:v>2.2694674585423389E-3</c:v>
                </c:pt>
                <c:pt idx="493">
                  <c:v>2.2749231509615548E-3</c:v>
                </c:pt>
                <c:pt idx="494">
                  <c:v>2.2794242662903235E-3</c:v>
                </c:pt>
                <c:pt idx="495">
                  <c:v>2.2829800586843065E-3</c:v>
                </c:pt>
                <c:pt idx="496">
                  <c:v>2.2855997822991444E-3</c:v>
                </c:pt>
                <c:pt idx="497">
                  <c:v>2.2872926912905125E-3</c:v>
                </c:pt>
                <c:pt idx="498">
                  <c:v>2.2880680398140521E-3</c:v>
                </c:pt>
                <c:pt idx="499">
                  <c:v>2.2879350820254173E-3</c:v>
                </c:pt>
                <c:pt idx="500">
                  <c:v>2.2869030720802696E-3</c:v>
                </c:pt>
                <c:pt idx="501">
                  <c:v>2.284981264134271E-3</c:v>
                </c:pt>
                <c:pt idx="502">
                  <c:v>2.2821789123430619E-3</c:v>
                </c:pt>
                <c:pt idx="503">
                  <c:v>2.2785052708623106E-3</c:v>
                </c:pt>
                <c:pt idx="504">
                  <c:v>2.2739695938476653E-3</c:v>
                </c:pt>
                <c:pt idx="505">
                  <c:v>2.2685811354547802E-3</c:v>
                </c:pt>
                <c:pt idx="506">
                  <c:v>2.2623491498393166E-3</c:v>
                </c:pt>
                <c:pt idx="507">
                  <c:v>2.2552828911569229E-3</c:v>
                </c:pt>
                <c:pt idx="508">
                  <c:v>2.2473916135632602E-3</c:v>
                </c:pt>
                <c:pt idx="509">
                  <c:v>2.2386845712139831E-3</c:v>
                </c:pt>
                <c:pt idx="510">
                  <c:v>2.2291710182647463E-3</c:v>
                </c:pt>
                <c:pt idx="511">
                  <c:v>2.2188602088712042E-3</c:v>
                </c:pt>
                <c:pt idx="512">
                  <c:v>2.2077613971890121E-3</c:v>
                </c:pt>
                <c:pt idx="513">
                  <c:v>2.1958838373738305E-3</c:v>
                </c:pt>
                <c:pt idx="514">
                  <c:v>2.1832367835813078E-3</c:v>
                </c:pt>
                <c:pt idx="515">
                  <c:v>2.1698294899670984E-3</c:v>
                </c:pt>
                <c:pt idx="516">
                  <c:v>2.1556712106868708E-3</c:v>
                </c:pt>
                <c:pt idx="517">
                  <c:v>2.1407711998962585E-3</c:v>
                </c:pt>
                <c:pt idx="518">
                  <c:v>2.1251387117509372E-3</c:v>
                </c:pt>
                <c:pt idx="519">
                  <c:v>2.1087830004065549E-3</c:v>
                </c:pt>
                <c:pt idx="520">
                  <c:v>2.0917133200187656E-3</c:v>
                </c:pt>
                <c:pt idx="521">
                  <c:v>2.0739389247432243E-3</c:v>
                </c:pt>
                <c:pt idx="522">
                  <c:v>2.0554690687355922E-3</c:v>
                </c:pt>
                <c:pt idx="523">
                  <c:v>2.0363130061515173E-3</c:v>
                </c:pt>
                <c:pt idx="524">
                  <c:v>2.0164799911466542E-3</c:v>
                </c:pt>
                <c:pt idx="525">
                  <c:v>1.995979277876671E-3</c:v>
                </c:pt>
                <c:pt idx="526">
                  <c:v>1.974820120497209E-3</c:v>
                </c:pt>
                <c:pt idx="527">
                  <c:v>1.9530117731639291E-3</c:v>
                </c:pt>
                <c:pt idx="528">
                  <c:v>1.9305634900324863E-3</c:v>
                </c:pt>
                <c:pt idx="529">
                  <c:v>1.9074845252585353E-3</c:v>
                </c:pt>
                <c:pt idx="530">
                  <c:v>1.8837841329977303E-3</c:v>
                </c:pt>
                <c:pt idx="531">
                  <c:v>1.8594715674057334E-3</c:v>
                </c:pt>
                <c:pt idx="532">
                  <c:v>1.8345560826381919E-3</c:v>
                </c:pt>
                <c:pt idx="533">
                  <c:v>1.809046932850767E-3</c:v>
                </c:pt>
                <c:pt idx="534">
                  <c:v>1.7829533721991141E-3</c:v>
                </c:pt>
                <c:pt idx="535">
                  <c:v>1.7562846548388803E-3</c:v>
                </c:pt>
                <c:pt idx="536">
                  <c:v>1.7290500349257274E-3</c:v>
                </c:pt>
                <c:pt idx="537">
                  <c:v>1.7012587666153168E-3</c:v>
                </c:pt>
                <c:pt idx="538">
                  <c:v>1.6729201040632962E-3</c:v>
                </c:pt>
                <c:pt idx="539">
                  <c:v>1.6440433014253202E-3</c:v>
                </c:pt>
                <c:pt idx="540">
                  <c:v>1.6146376128570435E-3</c:v>
                </c:pt>
                <c:pt idx="541">
                  <c:v>1.5847122925141276E-3</c:v>
                </c:pt>
                <c:pt idx="542">
                  <c:v>1.55427659455222E-3</c:v>
                </c:pt>
                <c:pt idx="543">
                  <c:v>1.5233397731269826E-3</c:v>
                </c:pt>
                <c:pt idx="544">
                  <c:v>1.4919110823940766E-3</c:v>
                </c:pt>
                <c:pt idx="545">
                  <c:v>1.4599997765091428E-3</c:v>
                </c:pt>
                <c:pt idx="546">
                  <c:v>1.427615109627843E-3</c:v>
                </c:pt>
                <c:pt idx="547">
                  <c:v>1.3947663359058313E-3</c:v>
                </c:pt>
                <c:pt idx="548">
                  <c:v>1.3614627094987698E-3</c:v>
                </c:pt>
                <c:pt idx="549">
                  <c:v>1.3277134845623058E-3</c:v>
                </c:pt>
                <c:pt idx="550">
                  <c:v>1.2935279152521009E-3</c:v>
                </c:pt>
                <c:pt idx="551">
                  <c:v>1.2589152557238028E-3</c:v>
                </c:pt>
                <c:pt idx="552">
                  <c:v>1.2238847601330732E-3</c:v>
                </c:pt>
                <c:pt idx="553">
                  <c:v>1.1884456826355666E-3</c:v>
                </c:pt>
                <c:pt idx="554">
                  <c:v>1.1526072773869376E-3</c:v>
                </c:pt>
                <c:pt idx="555">
                  <c:v>1.1163787985428474E-3</c:v>
                </c:pt>
                <c:pt idx="556">
                  <c:v>1.0797695002589373E-3</c:v>
                </c:pt>
                <c:pt idx="557">
                  <c:v>1.0427886366908756E-3</c:v>
                </c:pt>
                <c:pt idx="558">
                  <c:v>1.0054454619943098E-3</c:v>
                </c:pt>
                <c:pt idx="559">
                  <c:v>9.6774923032490147E-4</c:v>
                </c:pt>
                <c:pt idx="560">
                  <c:v>9.2970919583830534E-4</c:v>
                </c:pt>
                <c:pt idx="561">
                  <c:v>8.9133461269016892E-4</c:v>
                </c:pt>
                <c:pt idx="562">
                  <c:v>8.5263473503615402E-4</c:v>
                </c:pt>
                <c:pt idx="563">
                  <c:v>8.1361881703192194E-4</c:v>
                </c:pt>
                <c:pt idx="564">
                  <c:v>7.7429611283311346E-4</c:v>
                </c:pt>
                <c:pt idx="565">
                  <c:v>7.3467587659539714E-4</c:v>
                </c:pt>
                <c:pt idx="566">
                  <c:v>6.9476736247442048E-4</c:v>
                </c:pt>
                <c:pt idx="567">
                  <c:v>6.5457982462584522E-4</c:v>
                </c:pt>
                <c:pt idx="568">
                  <c:v>6.1412251720531898E-4</c:v>
                </c:pt>
                <c:pt idx="569">
                  <c:v>5.7340469436850325E-4</c:v>
                </c:pt>
                <c:pt idx="570">
                  <c:v>5.324356102710526E-4</c:v>
                </c:pt>
                <c:pt idx="571">
                  <c:v>4.912245190686217E-4</c:v>
                </c:pt>
                <c:pt idx="572">
                  <c:v>4.4978067491685823E-4</c:v>
                </c:pt>
                <c:pt idx="573">
                  <c:v>4.0811333197143758E-4</c:v>
                </c:pt>
                <c:pt idx="574">
                  <c:v>3.6623174438798659E-4</c:v>
                </c:pt>
                <c:pt idx="575">
                  <c:v>3.2414516632218765E-4</c:v>
                </c:pt>
                <c:pt idx="576">
                  <c:v>2.8186285192969532E-4</c:v>
                </c:pt>
                <c:pt idx="577">
                  <c:v>2.3939405536613646E-4</c:v>
                </c:pt>
                <c:pt idx="578">
                  <c:v>1.9674803078719347E-4</c:v>
                </c:pt>
                <c:pt idx="579">
                  <c:v>1.5393403234850706E-4</c:v>
                </c:pt>
                <c:pt idx="580">
                  <c:v>1.109613142057457E-4</c:v>
                </c:pt>
                <c:pt idx="581">
                  <c:v>6.7843827296457977E-5</c:v>
                </c:pt>
                <c:pt idx="582">
                  <c:v>2.4614309685823804E-5</c:v>
                </c:pt>
                <c:pt idx="583">
                  <c:v>-1.8689803779055138E-5</c:v>
                </c:pt>
                <c:pt idx="584">
                  <c:v>-6.2031078251132695E-5</c:v>
                </c:pt>
                <c:pt idx="585">
                  <c:v>-1.0537207888329335E-4</c:v>
                </c:pt>
                <c:pt idx="586">
                  <c:v>-1.4867537082847708E-4</c:v>
                </c:pt>
                <c:pt idx="587">
                  <c:v>-1.9190351923958221E-4</c:v>
                </c:pt>
                <c:pt idx="588">
                  <c:v>-2.3501908926953479E-4</c:v>
                </c:pt>
                <c:pt idx="589">
                  <c:v>-2.77984646071261E-4</c:v>
                </c:pt>
                <c:pt idx="590">
                  <c:v>-3.2076275479767303E-4</c:v>
                </c:pt>
                <c:pt idx="591">
                  <c:v>-3.6331598060166921E-4</c:v>
                </c:pt>
                <c:pt idx="592">
                  <c:v>-4.0560688863618951E-4</c:v>
                </c:pt>
                <c:pt idx="593">
                  <c:v>-4.4759804405414613E-4</c:v>
                </c:pt>
                <c:pt idx="594">
                  <c:v>-4.8925201200846521E-4</c:v>
                </c:pt>
                <c:pt idx="595">
                  <c:v>-5.3053135765203114E-4</c:v>
                </c:pt>
                <c:pt idx="596">
                  <c:v>-5.7139864613779787E-4</c:v>
                </c:pt>
                <c:pt idx="597">
                  <c:v>-6.1181644261866367E-4</c:v>
                </c:pt>
                <c:pt idx="598">
                  <c:v>-6.5174731224755468E-4</c:v>
                </c:pt>
                <c:pt idx="599">
                  <c:v>-6.9115382017738316E-4</c:v>
                </c:pt>
                <c:pt idx="600">
                  <c:v>-7.2999853156107504E-4</c:v>
                </c:pt>
                <c:pt idx="601">
                  <c:v>-7.6824401155152879E-4</c:v>
                </c:pt>
                <c:pt idx="602">
                  <c:v>-8.0585282530167045E-4</c:v>
                </c:pt>
                <c:pt idx="603">
                  <c:v>-8.4278753796442616E-4</c:v>
                </c:pt>
                <c:pt idx="604">
                  <c:v>-8.7901071469270817E-4</c:v>
                </c:pt>
                <c:pt idx="605">
                  <c:v>-9.1448492063942854E-4</c:v>
                </c:pt>
                <c:pt idx="606">
                  <c:v>-9.491727209575136E-4</c:v>
                </c:pt>
                <c:pt idx="607">
                  <c:v>-9.8303668079987531E-4</c:v>
                </c:pt>
                <c:pt idx="608">
                  <c:v>-1.0160393653194262E-3</c:v>
                </c:pt>
                <c:pt idx="609">
                  <c:v>-1.048143339669092E-3</c:v>
                </c:pt>
                <c:pt idx="610">
                  <c:v>-1.0793111690017851E-3</c:v>
                </c:pt>
                <c:pt idx="611">
                  <c:v>-1.1095054184704317E-3</c:v>
                </c:pt>
                <c:pt idx="612">
                  <c:v>-1.1386886532279302E-3</c:v>
                </c:pt>
                <c:pt idx="613">
                  <c:v>-1.1668234384272203E-3</c:v>
                </c:pt>
                <c:pt idx="614">
                  <c:v>-1.1938723392212003E-3</c:v>
                </c:pt>
                <c:pt idx="615">
                  <c:v>-1.2197979207628105E-3</c:v>
                </c:pt>
                <c:pt idx="616">
                  <c:v>-1.244562748204949E-3</c:v>
                </c:pt>
                <c:pt idx="617">
                  <c:v>-1.2681293867005282E-3</c:v>
                </c:pt>
                <c:pt idx="618">
                  <c:v>-1.290460401402474E-3</c:v>
                </c:pt>
                <c:pt idx="619">
                  <c:v>-1.3115183574637127E-3</c:v>
                </c:pt>
                <c:pt idx="620">
                  <c:v>-1.3312658200371563E-3</c:v>
                </c:pt>
                <c:pt idx="621">
                  <c:v>-1.3496653542757172E-3</c:v>
                </c:pt>
                <c:pt idx="622">
                  <c:v>-1.3666795253323074E-3</c:v>
                </c:pt>
                <c:pt idx="623">
                  <c:v>-1.3822708983598671E-3</c:v>
                </c:pt>
                <c:pt idx="624">
                  <c:v>-1.3964020385112946E-3</c:v>
                </c:pt>
                <c:pt idx="625">
                  <c:v>-1.409035510939502E-3</c:v>
                </c:pt>
                <c:pt idx="626">
                  <c:v>-1.4201338807974153E-3</c:v>
                </c:pt>
                <c:pt idx="627">
                  <c:v>-1.4296597132379609E-3</c:v>
                </c:pt>
                <c:pt idx="628">
                  <c:v>-1.437575573414051E-3</c:v>
                </c:pt>
                <c:pt idx="629">
                  <c:v>-1.4438440264785838E-3</c:v>
                </c:pt>
                <c:pt idx="630">
                  <c:v>-1.4484276375845131E-3</c:v>
                </c:pt>
                <c:pt idx="631">
                  <c:v>-1.4512889718847233E-3</c:v>
                </c:pt>
                <c:pt idx="632">
                  <c:v>-1.4523905945321408E-3</c:v>
                </c:pt>
                <c:pt idx="633">
                  <c:v>-1.4516950706796915E-3</c:v>
                </c:pt>
                <c:pt idx="634">
                  <c:v>-1.4491649654802877E-3</c:v>
                </c:pt>
                <c:pt idx="635">
                  <c:v>-1.4447628440868415E-3</c:v>
                </c:pt>
                <c:pt idx="636">
                  <c:v>-1.4384512716522791E-3</c:v>
                </c:pt>
                <c:pt idx="637">
                  <c:v>-1.4301928133295125E-3</c:v>
                </c:pt>
                <c:pt idx="638">
                  <c:v>-1.4199500342714682E-3</c:v>
                </c:pt>
                <c:pt idx="639">
                  <c:v>-1.4076854996310441E-3</c:v>
                </c:pt>
                <c:pt idx="640">
                  <c:v>-1.3933617745611666E-3</c:v>
                </c:pt>
                <c:pt idx="641">
                  <c:v>-1.3769414242147619E-3</c:v>
                </c:pt>
                <c:pt idx="642">
                  <c:v>-1.3583870137447486E-3</c:v>
                </c:pt>
                <c:pt idx="643">
                  <c:v>-1.3376611083040257E-3</c:v>
                </c:pt>
                <c:pt idx="644">
                  <c:v>-1.3147262730455256E-3</c:v>
                </c:pt>
                <c:pt idx="645">
                  <c:v>-1.2895450731221611E-3</c:v>
                </c:pt>
                <c:pt idx="646">
                  <c:v>-1.2620800736868512E-3</c:v>
                </c:pt>
                <c:pt idx="647">
                  <c:v>-1.2322938398925077E-3</c:v>
                </c:pt>
                <c:pt idx="648">
                  <c:v>-1.2001489368920573E-3</c:v>
                </c:pt>
                <c:pt idx="649">
                  <c:v>-1.165607929838405E-3</c:v>
                </c:pt>
                <c:pt idx="650">
                  <c:v>-1.1286333838844836E-3</c:v>
                </c:pt>
                <c:pt idx="651">
                  <c:v>-1.08921304916751E-3</c:v>
                </c:pt>
                <c:pt idx="652">
                  <c:v>-1.0474354157619589E-3</c:v>
                </c:pt>
                <c:pt idx="653">
                  <c:v>-1.0034141587266167E-3</c:v>
                </c:pt>
                <c:pt idx="654">
                  <c:v>-9.5726295312026214E-4</c:v>
                </c:pt>
                <c:pt idx="655">
                  <c:v>-9.0909547400168866E-4</c:v>
                </c:pt>
                <c:pt idx="656">
                  <c:v>-8.5902539642968218E-4</c:v>
                </c:pt>
                <c:pt idx="657">
                  <c:v>-8.0716639546301509E-4</c:v>
                </c:pt>
                <c:pt idx="658">
                  <c:v>-7.5363214616048038E-4</c:v>
                </c:pt>
                <c:pt idx="659">
                  <c:v>-6.9853632358085724E-4</c:v>
                </c:pt>
                <c:pt idx="660">
                  <c:v>-6.4199260278293194E-4</c:v>
                </c:pt>
                <c:pt idx="661">
                  <c:v>-5.8411465882549042E-4</c:v>
                </c:pt>
                <c:pt idx="662">
                  <c:v>-5.2501616676731903E-4</c:v>
                </c:pt>
                <c:pt idx="663">
                  <c:v>-4.6481080166719673E-4</c:v>
                </c:pt>
                <c:pt idx="664">
                  <c:v>-4.036122385839167E-4</c:v>
                </c:pt>
                <c:pt idx="665">
                  <c:v>-3.4153415257625128E-4</c:v>
                </c:pt>
                <c:pt idx="666">
                  <c:v>-2.7869021870298644E-4</c:v>
                </c:pt>
                <c:pt idx="667">
                  <c:v>-2.151941120229154E-4</c:v>
                </c:pt>
                <c:pt idx="668">
                  <c:v>-1.5115950759481727E-4</c:v>
                </c:pt>
                <c:pt idx="669">
                  <c:v>-8.6700080477471265E-5</c:v>
                </c:pt>
                <c:pt idx="670">
                  <c:v>-2.1929505729670469E-5</c:v>
                </c:pt>
                <c:pt idx="671">
                  <c:v>4.3038541589798999E-5</c:v>
                </c:pt>
                <c:pt idx="672">
                  <c:v>1.0809038642216487E-4</c:v>
                </c:pt>
                <c:pt idx="673">
                  <c:v>1.7311235370863408E-4</c:v>
                </c:pt>
                <c:pt idx="674">
                  <c:v>2.3799076839042745E-4</c:v>
                </c:pt>
                <c:pt idx="675">
                  <c:v>3.0261195540875183E-4</c:v>
                </c:pt>
                <c:pt idx="676">
                  <c:v>3.6686223970483511E-4</c:v>
                </c:pt>
                <c:pt idx="677">
                  <c:v>4.3062794621988407E-4</c:v>
                </c:pt>
                <c:pt idx="678">
                  <c:v>4.9379539989511268E-4</c:v>
                </c:pt>
                <c:pt idx="679">
                  <c:v>5.5625092567174856E-4</c:v>
                </c:pt>
                <c:pt idx="680">
                  <c:v>6.1788084849099189E-4</c:v>
                </c:pt>
                <c:pt idx="681">
                  <c:v>6.7857149329407019E-4</c:v>
                </c:pt>
                <c:pt idx="682">
                  <c:v>7.3820918502219752E-4</c:v>
                </c:pt>
                <c:pt idx="683">
                  <c:v>7.9668024861658069E-4</c:v>
                </c:pt>
                <c:pt idx="684">
                  <c:v>8.5387100901844753E-4</c:v>
                </c:pt>
                <c:pt idx="685">
                  <c:v>9.0966779116900484E-4</c:v>
                </c:pt>
                <c:pt idx="686">
                  <c:v>9.6395692000947352E-4</c:v>
                </c:pt>
                <c:pt idx="687">
                  <c:v>1.0166247204810674E-3</c:v>
                </c:pt>
                <c:pt idx="688">
                  <c:v>1.0675780445628617E-3</c:v>
                </c:pt>
                <c:pt idx="689">
                  <c:v>1.1168058523853548E-3</c:v>
                </c:pt>
                <c:pt idx="690">
                  <c:v>1.164317631116907E-3</c:v>
                </c:pt>
                <c:pt idx="691">
                  <c:v>1.2101228679258921E-3</c:v>
                </c:pt>
                <c:pt idx="692">
                  <c:v>1.2542310499806561E-3</c:v>
                </c:pt>
                <c:pt idx="693">
                  <c:v>1.2966516644495657E-3</c:v>
                </c:pt>
                <c:pt idx="694">
                  <c:v>1.3373941985009882E-3</c:v>
                </c:pt>
                <c:pt idx="695">
                  <c:v>1.3764681393032762E-3</c:v>
                </c:pt>
                <c:pt idx="696">
                  <c:v>1.413882974024797E-3</c:v>
                </c:pt>
                <c:pt idx="697">
                  <c:v>1.4496481898339034E-3</c:v>
                </c:pt>
                <c:pt idx="698">
                  <c:v>1.4837732738989624E-3</c:v>
                </c:pt>
                <c:pt idx="699">
                  <c:v>1.5162677133883408E-3</c:v>
                </c:pt>
                <c:pt idx="700">
                  <c:v>1.5471409954703845E-3</c:v>
                </c:pt>
                <c:pt idx="701">
                  <c:v>1.5764026073134747E-3</c:v>
                </c:pt>
                <c:pt idx="702">
                  <c:v>1.60406203608595E-3</c:v>
                </c:pt>
                <c:pt idx="703">
                  <c:v>1.6301287689561917E-3</c:v>
                </c:pt>
                <c:pt idx="704">
                  <c:v>1.6546122930925456E-3</c:v>
                </c:pt>
                <c:pt idx="705">
                  <c:v>1.6775220956633857E-3</c:v>
                </c:pt>
                <c:pt idx="706">
                  <c:v>1.698867663837058E-3</c:v>
                </c:pt>
                <c:pt idx="707">
                  <c:v>1.718658484781943E-3</c:v>
                </c:pt>
                <c:pt idx="708">
                  <c:v>1.7369040456663872E-3</c:v>
                </c:pt>
                <c:pt idx="709">
                  <c:v>1.7536138336587503E-3</c:v>
                </c:pt>
                <c:pt idx="710">
                  <c:v>1.7687973359274062E-3</c:v>
                </c:pt>
                <c:pt idx="711">
                  <c:v>1.782464039640701E-3</c:v>
                </c:pt>
                <c:pt idx="712">
                  <c:v>1.7946234319670086E-3</c:v>
                </c:pt>
                <c:pt idx="713">
                  <c:v>1.8052850000746887E-3</c:v>
                </c:pt>
                <c:pt idx="714">
                  <c:v>1.8144582311320947E-3</c:v>
                </c:pt>
                <c:pt idx="715">
                  <c:v>1.8221526123075931E-3</c:v>
                </c:pt>
                <c:pt idx="716">
                  <c:v>1.8283776307695373E-3</c:v>
                </c:pt>
                <c:pt idx="717">
                  <c:v>1.8331427736863009E-3</c:v>
                </c:pt>
                <c:pt idx="718">
                  <c:v>1.8364575282262439E-3</c:v>
                </c:pt>
                <c:pt idx="719">
                  <c:v>1.8383313815577122E-3</c:v>
                </c:pt>
                <c:pt idx="720">
                  <c:v>1.83877382084908E-3</c:v>
                </c:pt>
                <c:pt idx="721">
                  <c:v>1.8377943332687139E-3</c:v>
                </c:pt>
                <c:pt idx="722">
                  <c:v>1.8354024059849567E-3</c:v>
                </c:pt>
                <c:pt idx="723">
                  <c:v>1.8316075261661819E-3</c:v>
                </c:pt>
                <c:pt idx="724">
                  <c:v>1.8264191809807498E-3</c:v>
                </c:pt>
                <c:pt idx="725">
                  <c:v>1.8198468575970205E-3</c:v>
                </c:pt>
                <c:pt idx="726">
                  <c:v>1.8119000431833536E-3</c:v>
                </c:pt>
                <c:pt idx="727">
                  <c:v>1.8025882249081125E-3</c:v>
                </c:pt>
                <c:pt idx="728">
                  <c:v>1.7919208899396574E-3</c:v>
                </c:pt>
                <c:pt idx="729">
                  <c:v>1.779907525446348E-3</c:v>
                </c:pt>
                <c:pt idx="730">
                  <c:v>1.7665576185965446E-3</c:v>
                </c:pt>
                <c:pt idx="731">
                  <c:v>1.7518806565586138E-3</c:v>
                </c:pt>
                <c:pt idx="732">
                  <c:v>1.7358861265009122E-3</c:v>
                </c:pt>
                <c:pt idx="733">
                  <c:v>1.7185835155917998E-3</c:v>
                </c:pt>
                <c:pt idx="734">
                  <c:v>1.6999823109996434E-3</c:v>
                </c:pt>
                <c:pt idx="735">
                  <c:v>1.6800919998927995E-3</c:v>
                </c:pt>
                <c:pt idx="736">
                  <c:v>1.6589220694396281E-3</c:v>
                </c:pt>
                <c:pt idx="737">
                  <c:v>1.6364820068084924E-3</c:v>
                </c:pt>
                <c:pt idx="738">
                  <c:v>1.6127812991677563E-3</c:v>
                </c:pt>
                <c:pt idx="739">
                  <c:v>1.5878294336857759E-3</c:v>
                </c:pt>
                <c:pt idx="740">
                  <c:v>1.5616358975309183E-3</c:v>
                </c:pt>
                <c:pt idx="741">
                  <c:v>1.5342101778715363E-3</c:v>
                </c:pt>
                <c:pt idx="742">
                  <c:v>1.5055617618759971E-3</c:v>
                </c:pt>
                <c:pt idx="743">
                  <c:v>1.4757001367126639E-3</c:v>
                </c:pt>
                <c:pt idx="744">
                  <c:v>1.4446347895498896E-3</c:v>
                </c:pt>
                <c:pt idx="745">
                  <c:v>1.4123752075560414E-3</c:v>
                </c:pt>
                <c:pt idx="746">
                  <c:v>1.3789308778994825E-3</c:v>
                </c:pt>
                <c:pt idx="747">
                  <c:v>1.344311287748566E-3</c:v>
                </c:pt>
                <c:pt idx="748">
                  <c:v>1.3085259242716606E-3</c:v>
                </c:pt>
                <c:pt idx="749">
                  <c:v>1.2715842746371245E-3</c:v>
                </c:pt>
                <c:pt idx="750">
                  <c:v>1.2334958260133175E-3</c:v>
                </c:pt>
                <c:pt idx="751">
                  <c:v>1.1942700655686014E-3</c:v>
                </c:pt>
                <c:pt idx="752">
                  <c:v>1.1539164804713396E-3</c:v>
                </c:pt>
                <c:pt idx="753">
                  <c:v>1.1124445578898905E-3</c:v>
                </c:pt>
                <c:pt idx="754">
                  <c:v>1.0698637849926172E-3</c:v>
                </c:pt>
                <c:pt idx="755">
                  <c:v>1.02618364894788E-3</c:v>
                </c:pt>
                <c:pt idx="756">
                  <c:v>9.8141363692403867E-4</c:v>
                </c:pt>
                <c:pt idx="757">
                  <c:v>9.3556323608945651E-4</c:v>
                </c:pt>
                <c:pt idx="758">
                  <c:v>8.8864193361249365E-4</c:v>
                </c:pt>
                <c:pt idx="759">
                  <c:v>8.4065921666151176E-4</c:v>
                </c:pt>
                <c:pt idx="760">
                  <c:v>7.9162457240487078E-4</c:v>
                </c:pt>
                <c:pt idx="761">
                  <c:v>7.415474880109324E-4</c:v>
                </c:pt>
                <c:pt idx="762">
                  <c:v>6.9043745064805838E-4</c:v>
                </c:pt>
                <c:pt idx="763">
                  <c:v>6.3830394748460933E-4</c:v>
                </c:pt>
                <c:pt idx="764">
                  <c:v>5.8515646568894637E-4</c:v>
                </c:pt>
                <c:pt idx="765">
                  <c:v>5.3100449242943009E-4</c:v>
                </c:pt>
                <c:pt idx="766">
                  <c:v>4.7585751487442309E-4</c:v>
                </c:pt>
                <c:pt idx="767">
                  <c:v>4.1972502019228542E-4</c:v>
                </c:pt>
                <c:pt idx="768">
                  <c:v>3.6261649555137783E-4</c:v>
                </c:pt>
                <c:pt idx="769">
                  <c:v>3.0454142812006248E-4</c:v>
                </c:pt>
                <c:pt idx="770">
                  <c:v>2.4550930506669975E-4</c:v>
                </c:pt>
                <c:pt idx="771">
                  <c:v>1.8552961355965085E-4</c:v>
                </c:pt>
                <c:pt idx="772">
                  <c:v>1.2461184076727731E-4</c:v>
                </c:pt>
                <c:pt idx="773">
                  <c:v>6.2765473857939947E-5</c:v>
                </c:pt>
                <c:pt idx="77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90688"/>
        <c:axId val="197108864"/>
      </c:lineChar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EMD!$C$2:$C$776</c:f>
              <c:numCache>
                <c:formatCode>General</c:formatCode>
                <c:ptCount val="775"/>
                <c:pt idx="0">
                  <c:v>1.28</c:v>
                </c:pt>
                <c:pt idx="1">
                  <c:v>1.2800183416352839</c:v>
                </c:pt>
                <c:pt idx="2">
                  <c:v>1.2800350418266215</c:v>
                </c:pt>
                <c:pt idx="3">
                  <c:v>1.2800501959198236</c:v>
                </c:pt>
                <c:pt idx="4">
                  <c:v>1.2800638992607016</c:v>
                </c:pt>
                <c:pt idx="5">
                  <c:v>1.2800762471950664</c:v>
                </c:pt>
                <c:pt idx="6">
                  <c:v>1.280087335068729</c:v>
                </c:pt>
                <c:pt idx="7">
                  <c:v>1.2800972582275005</c:v>
                </c:pt>
                <c:pt idx="8">
                  <c:v>1.2801061120171919</c:v>
                </c:pt>
                <c:pt idx="9">
                  <c:v>1.2801139917836146</c:v>
                </c:pt>
                <c:pt idx="10">
                  <c:v>1.2801209928725794</c:v>
                </c:pt>
                <c:pt idx="11">
                  <c:v>1.2801272106298973</c:v>
                </c:pt>
                <c:pt idx="12">
                  <c:v>1.2801327404013798</c:v>
                </c:pt>
                <c:pt idx="13">
                  <c:v>1.2801376775328372</c:v>
                </c:pt>
                <c:pt idx="14">
                  <c:v>1.2801421173700813</c:v>
                </c:pt>
                <c:pt idx="15">
                  <c:v>1.2801461552589228</c:v>
                </c:pt>
                <c:pt idx="16">
                  <c:v>1.2801498865451728</c:v>
                </c:pt>
                <c:pt idx="17">
                  <c:v>1.2801534065746425</c:v>
                </c:pt>
                <c:pt idx="18">
                  <c:v>1.2801568106931427</c:v>
                </c:pt>
                <c:pt idx="19">
                  <c:v>1.2801601942464849</c:v>
                </c:pt>
                <c:pt idx="20">
                  <c:v>1.2801636525804796</c:v>
                </c:pt>
                <c:pt idx="21">
                  <c:v>1.2801672810409384</c:v>
                </c:pt>
                <c:pt idx="22">
                  <c:v>1.2801711749736719</c:v>
                </c:pt>
                <c:pt idx="23">
                  <c:v>1.2801754297244918</c:v>
                </c:pt>
                <c:pt idx="24">
                  <c:v>1.2801801406392086</c:v>
                </c:pt>
                <c:pt idx="25">
                  <c:v>1.2801854030636335</c:v>
                </c:pt>
                <c:pt idx="26">
                  <c:v>1.2801913123435775</c:v>
                </c:pt>
                <c:pt idx="27">
                  <c:v>1.280197963824852</c:v>
                </c:pt>
                <c:pt idx="28">
                  <c:v>1.2802054528532676</c:v>
                </c:pt>
                <c:pt idx="29">
                  <c:v>1.2802138747746359</c:v>
                </c:pt>
                <c:pt idx="30">
                  <c:v>1.2802233249347674</c:v>
                </c:pt>
                <c:pt idx="31">
                  <c:v>1.2802338986794737</c:v>
                </c:pt>
                <c:pt idx="32">
                  <c:v>1.2802456913545652</c:v>
                </c:pt>
                <c:pt idx="33">
                  <c:v>1.2802587983058538</c:v>
                </c:pt>
                <c:pt idx="34">
                  <c:v>1.2802733148791499</c:v>
                </c:pt>
                <c:pt idx="35">
                  <c:v>1.280289336420265</c:v>
                </c:pt>
                <c:pt idx="36">
                  <c:v>1.2803069582750097</c:v>
                </c:pt>
                <c:pt idx="37">
                  <c:v>1.2803262757891958</c:v>
                </c:pt>
                <c:pt idx="38">
                  <c:v>1.2803473843086335</c:v>
                </c:pt>
                <c:pt idx="39">
                  <c:v>1.2803703791791343</c:v>
                </c:pt>
                <c:pt idx="40">
                  <c:v>1.2803953557465095</c:v>
                </c:pt>
                <c:pt idx="41">
                  <c:v>1.2804224093565697</c:v>
                </c:pt>
                <c:pt idx="42">
                  <c:v>1.2804516353551263</c:v>
                </c:pt>
                <c:pt idx="43">
                  <c:v>1.2804831290879901</c:v>
                </c:pt>
                <c:pt idx="44">
                  <c:v>1.2805169859009724</c:v>
                </c:pt>
                <c:pt idx="45">
                  <c:v>1.2805533011398842</c:v>
                </c:pt>
                <c:pt idx="46">
                  <c:v>1.2805921701505367</c:v>
                </c:pt>
                <c:pt idx="47">
                  <c:v>1.2806336882787406</c:v>
                </c:pt>
                <c:pt idx="48">
                  <c:v>1.2806779508703072</c:v>
                </c:pt>
                <c:pt idx="49">
                  <c:v>1.2807250532710477</c:v>
                </c:pt>
                <c:pt idx="50">
                  <c:v>1.2807750908267728</c:v>
                </c:pt>
                <c:pt idx="51">
                  <c:v>1.2808281588832939</c:v>
                </c:pt>
                <c:pt idx="52">
                  <c:v>1.2808843527864218</c:v>
                </c:pt>
                <c:pt idx="53">
                  <c:v>1.280943767881968</c:v>
                </c:pt>
                <c:pt idx="54">
                  <c:v>1.2810064995157431</c:v>
                </c:pt>
                <c:pt idx="55">
                  <c:v>1.2810726430335584</c:v>
                </c:pt>
                <c:pt idx="56">
                  <c:v>1.2811422937812247</c:v>
                </c:pt>
                <c:pt idx="57">
                  <c:v>1.2812155471045537</c:v>
                </c:pt>
                <c:pt idx="58">
                  <c:v>1.2812924983493557</c:v>
                </c:pt>
                <c:pt idx="59">
                  <c:v>1.2813732428614422</c:v>
                </c:pt>
                <c:pt idx="60">
                  <c:v>1.2814578759866242</c:v>
                </c:pt>
                <c:pt idx="61">
                  <c:v>1.2815464930707128</c:v>
                </c:pt>
                <c:pt idx="62">
                  <c:v>1.2816391894595189</c:v>
                </c:pt>
                <c:pt idx="63">
                  <c:v>1.2817360604988537</c:v>
                </c:pt>
                <c:pt idx="64">
                  <c:v>1.2818372015345283</c:v>
                </c:pt>
                <c:pt idx="65">
                  <c:v>1.2819427079123538</c:v>
                </c:pt>
                <c:pt idx="66">
                  <c:v>1.2820526749781411</c:v>
                </c:pt>
                <c:pt idx="67">
                  <c:v>1.2821671980777014</c:v>
                </c:pt>
                <c:pt idx="68">
                  <c:v>1.2822863725568456</c:v>
                </c:pt>
                <c:pt idx="69">
                  <c:v>1.282410293761385</c:v>
                </c:pt>
                <c:pt idx="70">
                  <c:v>1.2825390570371304</c:v>
                </c:pt>
                <c:pt idx="71">
                  <c:v>1.2826727292465296</c:v>
                </c:pt>
                <c:pt idx="72">
                  <c:v>1.2828112633185762</c:v>
                </c:pt>
                <c:pt idx="73">
                  <c:v>1.2829545836989</c:v>
                </c:pt>
                <c:pt idx="74">
                  <c:v>1.2831026148331313</c:v>
                </c:pt>
                <c:pt idx="75">
                  <c:v>1.2832552811668998</c:v>
                </c:pt>
                <c:pt idx="76">
                  <c:v>1.2834125071458358</c:v>
                </c:pt>
                <c:pt idx="77">
                  <c:v>1.2835742172155693</c:v>
                </c:pt>
                <c:pt idx="78">
                  <c:v>1.2837403358217305</c:v>
                </c:pt>
                <c:pt idx="79">
                  <c:v>1.2839107874099494</c:v>
                </c:pt>
                <c:pt idx="80">
                  <c:v>1.2840854964258559</c:v>
                </c:pt>
                <c:pt idx="81">
                  <c:v>1.2842643873150801</c:v>
                </c:pt>
                <c:pt idx="82">
                  <c:v>1.284447384523252</c:v>
                </c:pt>
                <c:pt idx="83">
                  <c:v>1.2846344124960019</c:v>
                </c:pt>
                <c:pt idx="84">
                  <c:v>1.2848253956789597</c:v>
                </c:pt>
                <c:pt idx="85">
                  <c:v>1.2850202585177553</c:v>
                </c:pt>
                <c:pt idx="86">
                  <c:v>1.2852189254580189</c:v>
                </c:pt>
                <c:pt idx="87">
                  <c:v>1.2854213209453806</c:v>
                </c:pt>
                <c:pt idx="88">
                  <c:v>1.2856273694254705</c:v>
                </c:pt>
                <c:pt idx="89">
                  <c:v>1.2858369953439184</c:v>
                </c:pt>
                <c:pt idx="90">
                  <c:v>1.2860501231463544</c:v>
                </c:pt>
                <c:pt idx="91">
                  <c:v>1.2862666772784088</c:v>
                </c:pt>
                <c:pt idx="92">
                  <c:v>1.2864865821857114</c:v>
                </c:pt>
                <c:pt idx="93">
                  <c:v>1.2867097623138923</c:v>
                </c:pt>
                <c:pt idx="94">
                  <c:v>1.2869361421085819</c:v>
                </c:pt>
                <c:pt idx="95">
                  <c:v>1.2871656460154097</c:v>
                </c:pt>
                <c:pt idx="96">
                  <c:v>1.287398198480006</c:v>
                </c:pt>
                <c:pt idx="97">
                  <c:v>1.2876337239480009</c:v>
                </c:pt>
                <c:pt idx="98">
                  <c:v>1.2878721468650245</c:v>
                </c:pt>
                <c:pt idx="99">
                  <c:v>1.2881133916767065</c:v>
                </c:pt>
                <c:pt idx="100">
                  <c:v>1.2883573828286774</c:v>
                </c:pt>
                <c:pt idx="101">
                  <c:v>1.288604044766567</c:v>
                </c:pt>
                <c:pt idx="102">
                  <c:v>1.2888533019360056</c:v>
                </c:pt>
                <c:pt idx="103">
                  <c:v>1.2891050787826228</c:v>
                </c:pt>
                <c:pt idx="104">
                  <c:v>1.2893592997520489</c:v>
                </c:pt>
                <c:pt idx="105">
                  <c:v>1.2896158892899141</c:v>
                </c:pt>
                <c:pt idx="106">
                  <c:v>1.2898747718418482</c:v>
                </c:pt>
                <c:pt idx="107">
                  <c:v>1.2901358718534814</c:v>
                </c:pt>
                <c:pt idx="108">
                  <c:v>1.2903991137704438</c:v>
                </c:pt>
                <c:pt idx="109">
                  <c:v>1.2906644220383656</c:v>
                </c:pt>
                <c:pt idx="110">
                  <c:v>1.2909317211028761</c:v>
                </c:pt>
                <c:pt idx="111">
                  <c:v>1.2912009354096063</c:v>
                </c:pt>
                <c:pt idx="112">
                  <c:v>1.2914719894041857</c:v>
                </c:pt>
                <c:pt idx="113">
                  <c:v>1.2917448075322444</c:v>
                </c:pt>
                <c:pt idx="114">
                  <c:v>1.2920193142394125</c:v>
                </c:pt>
                <c:pt idx="115">
                  <c:v>1.2922954339713202</c:v>
                </c:pt>
                <c:pt idx="116">
                  <c:v>1.2925730911735973</c:v>
                </c:pt>
                <c:pt idx="117">
                  <c:v>1.292852210291874</c:v>
                </c:pt>
                <c:pt idx="118">
                  <c:v>1.2931327272194726</c:v>
                </c:pt>
                <c:pt idx="119">
                  <c:v>1.2934146236404842</c:v>
                </c:pt>
                <c:pt idx="120">
                  <c:v>1.2936978926866924</c:v>
                </c:pt>
                <c:pt idx="121">
                  <c:v>1.2939825274898806</c:v>
                </c:pt>
                <c:pt idx="122">
                  <c:v>1.2942685211818321</c:v>
                </c:pt>
                <c:pt idx="123">
                  <c:v>1.2945558668943307</c:v>
                </c:pt>
                <c:pt idx="124">
                  <c:v>1.2948445577591594</c:v>
                </c:pt>
                <c:pt idx="125">
                  <c:v>1.2951345869081019</c:v>
                </c:pt>
                <c:pt idx="126">
                  <c:v>1.2954259474729417</c:v>
                </c:pt>
                <c:pt idx="127">
                  <c:v>1.2957186325854619</c:v>
                </c:pt>
                <c:pt idx="128">
                  <c:v>1.2960126353774466</c:v>
                </c:pt>
                <c:pt idx="129">
                  <c:v>1.2963079489806786</c:v>
                </c:pt>
                <c:pt idx="130">
                  <c:v>1.2966045665269417</c:v>
                </c:pt>
                <c:pt idx="131">
                  <c:v>1.296902481148019</c:v>
                </c:pt>
                <c:pt idx="132">
                  <c:v>1.2972016859756943</c:v>
                </c:pt>
                <c:pt idx="133">
                  <c:v>1.2975021741417512</c:v>
                </c:pt>
                <c:pt idx="134">
                  <c:v>1.2978039387779725</c:v>
                </c:pt>
                <c:pt idx="135">
                  <c:v>1.2981069730161421</c:v>
                </c:pt>
                <c:pt idx="136">
                  <c:v>1.2984112699880435</c:v>
                </c:pt>
                <c:pt idx="137">
                  <c:v>1.29871682282546</c:v>
                </c:pt>
                <c:pt idx="138">
                  <c:v>1.299023624660175</c:v>
                </c:pt>
                <c:pt idx="139">
                  <c:v>1.299331668623972</c:v>
                </c:pt>
                <c:pt idx="140">
                  <c:v>1.2996409478486344</c:v>
                </c:pt>
                <c:pt idx="141">
                  <c:v>1.2999514554659459</c:v>
                </c:pt>
                <c:pt idx="142">
                  <c:v>1.3002631846076895</c:v>
                </c:pt>
                <c:pt idx="143">
                  <c:v>1.3005761284056492</c:v>
                </c:pt>
                <c:pt idx="144">
                  <c:v>1.300890279991608</c:v>
                </c:pt>
                <c:pt idx="145">
                  <c:v>1.3012056324973493</c:v>
                </c:pt>
                <c:pt idx="146">
                  <c:v>1.3015221790546569</c:v>
                </c:pt>
                <c:pt idx="147">
                  <c:v>1.3018399127953142</c:v>
                </c:pt>
                <c:pt idx="148">
                  <c:v>1.3021588268511044</c:v>
                </c:pt>
                <c:pt idx="149">
                  <c:v>1.3024789143538111</c:v>
                </c:pt>
                <c:pt idx="150">
                  <c:v>1.3028001684352177</c:v>
                </c:pt>
                <c:pt idx="151">
                  <c:v>1.3031225822271078</c:v>
                </c:pt>
                <c:pt idx="152">
                  <c:v>1.3034461488612645</c:v>
                </c:pt>
                <c:pt idx="153">
                  <c:v>1.3037708614694716</c:v>
                </c:pt>
                <c:pt idx="154">
                  <c:v>1.3040967131835126</c:v>
                </c:pt>
                <c:pt idx="155">
                  <c:v>1.3044236971351704</c:v>
                </c:pt>
                <c:pt idx="156">
                  <c:v>1.3047518064562289</c:v>
                </c:pt>
                <c:pt idx="157">
                  <c:v>1.3050810342784716</c:v>
                </c:pt>
                <c:pt idx="158">
                  <c:v>1.3054113737336817</c:v>
                </c:pt>
                <c:pt idx="159">
                  <c:v>1.3057428179536428</c:v>
                </c:pt>
                <c:pt idx="160">
                  <c:v>1.3060753600701382</c:v>
                </c:pt>
                <c:pt idx="161">
                  <c:v>1.3064089932149514</c:v>
                </c:pt>
                <c:pt idx="162">
                  <c:v>1.306743710519866</c:v>
                </c:pt>
                <c:pt idx="163">
                  <c:v>1.3070795051166653</c:v>
                </c:pt>
                <c:pt idx="164">
                  <c:v>1.3074163701371326</c:v>
                </c:pt>
                <c:pt idx="165">
                  <c:v>1.3077542987130519</c:v>
                </c:pt>
                <c:pt idx="166">
                  <c:v>1.3080932839762061</c:v>
                </c:pt>
                <c:pt idx="167">
                  <c:v>1.3084333190583786</c:v>
                </c:pt>
                <c:pt idx="168">
                  <c:v>1.3087743970913535</c:v>
                </c:pt>
                <c:pt idx="169">
                  <c:v>1.3091165112069134</c:v>
                </c:pt>
                <c:pt idx="170">
                  <c:v>1.3094596545368422</c:v>
                </c:pt>
                <c:pt idx="171">
                  <c:v>1.3098038202129234</c:v>
                </c:pt>
                <c:pt idx="172">
                  <c:v>1.3101490013669406</c:v>
                </c:pt>
                <c:pt idx="173">
                  <c:v>1.3104951911306766</c:v>
                </c:pt>
                <c:pt idx="174">
                  <c:v>1.3108423826359155</c:v>
                </c:pt>
                <c:pt idx="175">
                  <c:v>1.3111905690144403</c:v>
                </c:pt>
                <c:pt idx="176">
                  <c:v>1.3115397433980347</c:v>
                </c:pt>
                <c:pt idx="177">
                  <c:v>1.3118898989184822</c:v>
                </c:pt>
                <c:pt idx="178">
                  <c:v>1.3122410287075661</c:v>
                </c:pt>
                <c:pt idx="179">
                  <c:v>1.3125931258970698</c:v>
                </c:pt>
                <c:pt idx="180">
                  <c:v>1.3129461836187768</c:v>
                </c:pt>
                <c:pt idx="181">
                  <c:v>1.3133001950044707</c:v>
                </c:pt>
                <c:pt idx="182">
                  <c:v>1.3136551531859346</c:v>
                </c:pt>
                <c:pt idx="183">
                  <c:v>1.3140110512949523</c:v>
                </c:pt>
                <c:pt idx="184">
                  <c:v>1.3143678824633072</c:v>
                </c:pt>
                <c:pt idx="185">
                  <c:v>1.3147256398227825</c:v>
                </c:pt>
                <c:pt idx="186">
                  <c:v>1.315084316505162</c:v>
                </c:pt>
                <c:pt idx="187">
                  <c:v>1.3154439056422287</c:v>
                </c:pt>
                <c:pt idx="188">
                  <c:v>1.3158044003657665</c:v>
                </c:pt>
                <c:pt idx="189">
                  <c:v>1.3161657938075584</c:v>
                </c:pt>
                <c:pt idx="190">
                  <c:v>1.3165280790993883</c:v>
                </c:pt>
                <c:pt idx="191">
                  <c:v>1.3168912493730394</c:v>
                </c:pt>
                <c:pt idx="192">
                  <c:v>1.3172552977602952</c:v>
                </c:pt>
                <c:pt idx="193">
                  <c:v>1.3176202173929392</c:v>
                </c:pt>
                <c:pt idx="194">
                  <c:v>1.3179860014027545</c:v>
                </c:pt>
                <c:pt idx="195">
                  <c:v>1.3183526429215251</c:v>
                </c:pt>
                <c:pt idx="196">
                  <c:v>1.318720135081034</c:v>
                </c:pt>
                <c:pt idx="197">
                  <c:v>1.3190884710130648</c:v>
                </c:pt>
                <c:pt idx="198">
                  <c:v>1.3194576438494012</c:v>
                </c:pt>
                <c:pt idx="199">
                  <c:v>1.3198276467218262</c:v>
                </c:pt>
                <c:pt idx="200">
                  <c:v>1.3201984727621237</c:v>
                </c:pt>
                <c:pt idx="201">
                  <c:v>1.3205701151020766</c:v>
                </c:pt>
                <c:pt idx="202">
                  <c:v>1.3209425668734689</c:v>
                </c:pt>
                <c:pt idx="203">
                  <c:v>1.3213158212080836</c:v>
                </c:pt>
                <c:pt idx="204">
                  <c:v>1.3216898712377043</c:v>
                </c:pt>
                <c:pt idx="205">
                  <c:v>1.3220647100941145</c:v>
                </c:pt>
                <c:pt idx="206">
                  <c:v>1.322440330909098</c:v>
                </c:pt>
                <c:pt idx="207">
                  <c:v>1.3228167268144375</c:v>
                </c:pt>
                <c:pt idx="208">
                  <c:v>1.323193890941917</c:v>
                </c:pt>
                <c:pt idx="209">
                  <c:v>1.3235718164233197</c:v>
                </c:pt>
                <c:pt idx="210">
                  <c:v>1.3239504963904292</c:v>
                </c:pt>
                <c:pt idx="211">
                  <c:v>1.3243299239750288</c:v>
                </c:pt>
                <c:pt idx="212">
                  <c:v>1.3247100923089019</c:v>
                </c:pt>
                <c:pt idx="213">
                  <c:v>1.3250909945238323</c:v>
                </c:pt>
                <c:pt idx="214">
                  <c:v>1.325472623751603</c:v>
                </c:pt>
                <c:pt idx="215">
                  <c:v>1.3258549731239979</c:v>
                </c:pt>
                <c:pt idx="216">
                  <c:v>1.3262380357728001</c:v>
                </c:pt>
                <c:pt idx="217">
                  <c:v>1.3266218048297931</c:v>
                </c:pt>
                <c:pt idx="218">
                  <c:v>1.3270062734267605</c:v>
                </c:pt>
                <c:pt idx="219">
                  <c:v>1.3273914346954854</c:v>
                </c:pt>
                <c:pt idx="220">
                  <c:v>1.3277772817677518</c:v>
                </c:pt>
                <c:pt idx="221">
                  <c:v>1.3281638077753426</c:v>
                </c:pt>
                <c:pt idx="222">
                  <c:v>1.3285510058500416</c:v>
                </c:pt>
                <c:pt idx="223">
                  <c:v>1.3289388691236321</c:v>
                </c:pt>
                <c:pt idx="224">
                  <c:v>1.3293273907278977</c:v>
                </c:pt>
                <c:pt idx="225">
                  <c:v>1.3297165637946216</c:v>
                </c:pt>
                <c:pt idx="226">
                  <c:v>1.3301063814555873</c:v>
                </c:pt>
                <c:pt idx="227">
                  <c:v>1.3304968368425785</c:v>
                </c:pt>
                <c:pt idx="228">
                  <c:v>1.3308879230873782</c:v>
                </c:pt>
                <c:pt idx="229">
                  <c:v>1.3312796333217702</c:v>
                </c:pt>
                <c:pt idx="230">
                  <c:v>1.331671960677538</c:v>
                </c:pt>
                <c:pt idx="231">
                  <c:v>1.3320648982864647</c:v>
                </c:pt>
                <c:pt idx="232">
                  <c:v>1.3324584392803343</c:v>
                </c:pt>
                <c:pt idx="233">
                  <c:v>1.3328525767909296</c:v>
                </c:pt>
                <c:pt idx="234">
                  <c:v>1.3332473039500343</c:v>
                </c:pt>
                <c:pt idx="235">
                  <c:v>1.3336426138894319</c:v>
                </c:pt>
                <c:pt idx="236">
                  <c:v>1.334038499740906</c:v>
                </c:pt>
                <c:pt idx="237">
                  <c:v>1.33443495463624</c:v>
                </c:pt>
                <c:pt idx="238">
                  <c:v>1.334831971707217</c:v>
                </c:pt>
                <c:pt idx="239">
                  <c:v>1.3352295440856208</c:v>
                </c:pt>
                <c:pt idx="240">
                  <c:v>1.3356276649032346</c:v>
                </c:pt>
                <c:pt idx="241">
                  <c:v>1.336026327291842</c:v>
                </c:pt>
                <c:pt idx="242">
                  <c:v>1.3364255243832264</c:v>
                </c:pt>
                <c:pt idx="243">
                  <c:v>1.3368252493091712</c:v>
                </c:pt>
                <c:pt idx="244">
                  <c:v>1.3372254952014602</c:v>
                </c:pt>
                <c:pt idx="245">
                  <c:v>1.3376262551918763</c:v>
                </c:pt>
                <c:pt idx="246">
                  <c:v>1.3380275224122031</c:v>
                </c:pt>
                <c:pt idx="247">
                  <c:v>1.3384292899942245</c:v>
                </c:pt>
                <c:pt idx="248">
                  <c:v>1.3388315510697235</c:v>
                </c:pt>
                <c:pt idx="249">
                  <c:v>1.3392342987704835</c:v>
                </c:pt>
                <c:pt idx="250">
                  <c:v>1.339637526228288</c:v>
                </c:pt>
                <c:pt idx="251">
                  <c:v>1.3400412265749206</c:v>
                </c:pt>
                <c:pt idx="252">
                  <c:v>1.3404453929421649</c:v>
                </c:pt>
                <c:pt idx="253">
                  <c:v>1.340850018461804</c:v>
                </c:pt>
                <c:pt idx="254">
                  <c:v>1.3412550962656216</c:v>
                </c:pt>
                <c:pt idx="255">
                  <c:v>1.3416606194854008</c:v>
                </c:pt>
                <c:pt idx="256">
                  <c:v>1.3420665812529253</c:v>
                </c:pt>
                <c:pt idx="257">
                  <c:v>1.3424729746999786</c:v>
                </c:pt>
                <c:pt idx="258">
                  <c:v>1.3428797863065556</c:v>
                </c:pt>
                <c:pt idx="259">
                  <c:v>1.3432869759454971</c:v>
                </c:pt>
                <c:pt idx="260">
                  <c:v>1.3436944968378559</c:v>
                </c:pt>
                <c:pt idx="261">
                  <c:v>1.3441023022046845</c:v>
                </c:pt>
                <c:pt idx="262">
                  <c:v>1.3445103452670351</c:v>
                </c:pt>
                <c:pt idx="263">
                  <c:v>1.3449185792459604</c:v>
                </c:pt>
                <c:pt idx="264">
                  <c:v>1.3453269573625128</c:v>
                </c:pt>
                <c:pt idx="265">
                  <c:v>1.3457354328377449</c:v>
                </c:pt>
                <c:pt idx="266">
                  <c:v>1.3461439588927093</c:v>
                </c:pt>
                <c:pt idx="267">
                  <c:v>1.3465524887484583</c:v>
                </c:pt>
                <c:pt idx="268">
                  <c:v>1.3469609756260446</c:v>
                </c:pt>
                <c:pt idx="269">
                  <c:v>1.3473693727465204</c:v>
                </c:pt>
                <c:pt idx="270">
                  <c:v>1.3477776333309384</c:v>
                </c:pt>
                <c:pt idx="271">
                  <c:v>1.3481857106003512</c:v>
                </c:pt>
                <c:pt idx="272">
                  <c:v>1.3485935577758112</c:v>
                </c:pt>
                <c:pt idx="273">
                  <c:v>1.3490011280783709</c:v>
                </c:pt>
                <c:pt idx="274">
                  <c:v>1.3494083747290826</c:v>
                </c:pt>
                <c:pt idx="275">
                  <c:v>1.3498152509489991</c:v>
                </c:pt>
                <c:pt idx="276">
                  <c:v>1.3502217099591729</c:v>
                </c:pt>
                <c:pt idx="277">
                  <c:v>1.3506277049806565</c:v>
                </c:pt>
                <c:pt idx="278">
                  <c:v>1.351033189234502</c:v>
                </c:pt>
                <c:pt idx="279">
                  <c:v>1.3514381159417623</c:v>
                </c:pt>
                <c:pt idx="280">
                  <c:v>1.3518424383234899</c:v>
                </c:pt>
                <c:pt idx="281">
                  <c:v>1.3522461096007372</c:v>
                </c:pt>
                <c:pt idx="282">
                  <c:v>1.3526490829945568</c:v>
                </c:pt>
                <c:pt idx="283">
                  <c:v>1.353051311726001</c:v>
                </c:pt>
                <c:pt idx="284">
                  <c:v>1.3534527490161226</c:v>
                </c:pt>
                <c:pt idx="285">
                  <c:v>1.3538533480859736</c:v>
                </c:pt>
                <c:pt idx="286">
                  <c:v>1.3542530621566071</c:v>
                </c:pt>
                <c:pt idx="287">
                  <c:v>1.3546518444490752</c:v>
                </c:pt>
                <c:pt idx="288">
                  <c:v>1.3550496481844305</c:v>
                </c:pt>
                <c:pt idx="289">
                  <c:v>1.3554464265837256</c:v>
                </c:pt>
                <c:pt idx="290">
                  <c:v>1.355842132868013</c:v>
                </c:pt>
                <c:pt idx="291">
                  <c:v>1.356236720258345</c:v>
                </c:pt>
                <c:pt idx="292">
                  <c:v>1.3566301529811204</c:v>
                </c:pt>
                <c:pt idx="293">
                  <c:v>1.3570224392841228</c:v>
                </c:pt>
                <c:pt idx="294">
                  <c:v>1.3574135984204818</c:v>
                </c:pt>
                <c:pt idx="295">
                  <c:v>1.3578036496433274</c:v>
                </c:pt>
                <c:pt idx="296">
                  <c:v>1.358192612205789</c:v>
                </c:pt>
                <c:pt idx="297">
                  <c:v>1.3585805053609963</c:v>
                </c:pt>
                <c:pt idx="298">
                  <c:v>1.3589673483620792</c:v>
                </c:pt>
                <c:pt idx="299">
                  <c:v>1.3593531604621671</c:v>
                </c:pt>
                <c:pt idx="300">
                  <c:v>1.3597379609143903</c:v>
                </c:pt>
                <c:pt idx="301">
                  <c:v>1.3601217689718779</c:v>
                </c:pt>
                <c:pt idx="302">
                  <c:v>1.3605046038877597</c:v>
                </c:pt>
                <c:pt idx="303">
                  <c:v>1.3608864849151658</c:v>
                </c:pt>
                <c:pt idx="304">
                  <c:v>1.3612674313072257</c:v>
                </c:pt>
                <c:pt idx="305">
                  <c:v>1.3616474623170691</c:v>
                </c:pt>
                <c:pt idx="306">
                  <c:v>1.3620265971978258</c:v>
                </c:pt>
                <c:pt idx="307">
                  <c:v>1.3624048552026251</c:v>
                </c:pt>
                <c:pt idx="308">
                  <c:v>1.3627822555845972</c:v>
                </c:pt>
                <c:pt idx="309">
                  <c:v>1.3631588175968716</c:v>
                </c:pt>
                <c:pt idx="310">
                  <c:v>1.3635345604925782</c:v>
                </c:pt>
                <c:pt idx="311">
                  <c:v>1.3639095035248465</c:v>
                </c:pt>
                <c:pt idx="312">
                  <c:v>1.3642836659468063</c:v>
                </c:pt>
                <c:pt idx="313">
                  <c:v>1.3646570670115872</c:v>
                </c:pt>
                <c:pt idx="314">
                  <c:v>1.3650297259723192</c:v>
                </c:pt>
                <c:pt idx="315">
                  <c:v>1.3654016620821317</c:v>
                </c:pt>
                <c:pt idx="316">
                  <c:v>1.3657728945941543</c:v>
                </c:pt>
                <c:pt idx="317">
                  <c:v>1.3661434427615171</c:v>
                </c:pt>
                <c:pt idx="318">
                  <c:v>1.3665133258373496</c:v>
                </c:pt>
                <c:pt idx="319">
                  <c:v>1.3668825630747818</c:v>
                </c:pt>
                <c:pt idx="320">
                  <c:v>1.367251173726943</c:v>
                </c:pt>
                <c:pt idx="321">
                  <c:v>1.3676191770469632</c:v>
                </c:pt>
                <c:pt idx="322">
                  <c:v>1.3679865922879719</c:v>
                </c:pt>
                <c:pt idx="323">
                  <c:v>1.3683534387030989</c:v>
                </c:pt>
                <c:pt idx="324">
                  <c:v>1.3687197355454739</c:v>
                </c:pt>
                <c:pt idx="325">
                  <c:v>1.3690855020682267</c:v>
                </c:pt>
                <c:pt idx="326">
                  <c:v>1.369450757524487</c:v>
                </c:pt>
                <c:pt idx="327">
                  <c:v>1.3698155211673844</c:v>
                </c:pt>
                <c:pt idx="328">
                  <c:v>1.3701798122500486</c:v>
                </c:pt>
                <c:pt idx="329">
                  <c:v>1.3705436500256094</c:v>
                </c:pt>
                <c:pt idx="330">
                  <c:v>1.3709070537471966</c:v>
                </c:pt>
                <c:pt idx="331">
                  <c:v>1.3712700426679398</c:v>
                </c:pt>
                <c:pt idx="332">
                  <c:v>1.3716326360409687</c:v>
                </c:pt>
                <c:pt idx="333">
                  <c:v>1.371994853119413</c:v>
                </c:pt>
                <c:pt idx="334">
                  <c:v>1.3723567131564025</c:v>
                </c:pt>
                <c:pt idx="335">
                  <c:v>1.3727182354050669</c:v>
                </c:pt>
                <c:pt idx="336">
                  <c:v>1.3730794391185357</c:v>
                </c:pt>
                <c:pt idx="337">
                  <c:v>1.3734403435499389</c:v>
                </c:pt>
                <c:pt idx="338">
                  <c:v>1.3738009679524061</c:v>
                </c:pt>
                <c:pt idx="339">
                  <c:v>1.3741613315790668</c:v>
                </c:pt>
                <c:pt idx="340">
                  <c:v>1.3745214536830512</c:v>
                </c:pt>
                <c:pt idx="341">
                  <c:v>1.3748813535174886</c:v>
                </c:pt>
                <c:pt idx="342">
                  <c:v>1.375241050335509</c:v>
                </c:pt>
                <c:pt idx="343">
                  <c:v>1.3756005633902417</c:v>
                </c:pt>
                <c:pt idx="344">
                  <c:v>1.3759599119348169</c:v>
                </c:pt>
                <c:pt idx="345">
                  <c:v>1.3763191152223639</c:v>
                </c:pt>
                <c:pt idx="346">
                  <c:v>1.3766781925060128</c:v>
                </c:pt>
                <c:pt idx="347">
                  <c:v>1.3770371630388929</c:v>
                </c:pt>
                <c:pt idx="348">
                  <c:v>1.3773960460741341</c:v>
                </c:pt>
                <c:pt idx="349">
                  <c:v>1.3777548608648664</c:v>
                </c:pt>
                <c:pt idx="350">
                  <c:v>1.3781136266642189</c:v>
                </c:pt>
                <c:pt idx="351">
                  <c:v>1.3784723627253219</c:v>
                </c:pt>
                <c:pt idx="352">
                  <c:v>1.3788310883013046</c:v>
                </c:pt>
                <c:pt idx="353">
                  <c:v>1.3791898226452972</c:v>
                </c:pt>
                <c:pt idx="354">
                  <c:v>1.3795485850104292</c:v>
                </c:pt>
                <c:pt idx="355">
                  <c:v>1.3799073946498301</c:v>
                </c:pt>
                <c:pt idx="356">
                  <c:v>1.3802662708166302</c:v>
                </c:pt>
                <c:pt idx="357">
                  <c:v>1.3806252327639585</c:v>
                </c:pt>
                <c:pt idx="358">
                  <c:v>1.3809842997449451</c:v>
                </c:pt>
                <c:pt idx="359">
                  <c:v>1.3813434910127196</c:v>
                </c:pt>
                <c:pt idx="360">
                  <c:v>1.3817028258204118</c:v>
                </c:pt>
                <c:pt idx="361">
                  <c:v>1.3820623234211515</c:v>
                </c:pt>
                <c:pt idx="362">
                  <c:v>1.3824220030680683</c:v>
                </c:pt>
                <c:pt idx="363">
                  <c:v>1.3827818840142916</c:v>
                </c:pt>
                <c:pt idx="364">
                  <c:v>1.3831419855129516</c:v>
                </c:pt>
                <c:pt idx="365">
                  <c:v>1.383502326817178</c:v>
                </c:pt>
                <c:pt idx="366">
                  <c:v>1.3838629271801002</c:v>
                </c:pt>
                <c:pt idx="367">
                  <c:v>1.3842238058548477</c:v>
                </c:pt>
                <c:pt idx="368">
                  <c:v>1.3845849820945511</c:v>
                </c:pt>
                <c:pt idx="369">
                  <c:v>1.3849464751523393</c:v>
                </c:pt>
                <c:pt idx="370">
                  <c:v>1.3853083042813421</c:v>
                </c:pt>
                <c:pt idx="371">
                  <c:v>1.3856704887346898</c:v>
                </c:pt>
                <c:pt idx="372">
                  <c:v>1.3860330477655114</c:v>
                </c:pt>
                <c:pt idx="373">
                  <c:v>1.3863960006269371</c:v>
                </c:pt>
                <c:pt idx="374">
                  <c:v>1.3867593665720963</c:v>
                </c:pt>
                <c:pt idx="375">
                  <c:v>1.3871231648541189</c:v>
                </c:pt>
                <c:pt idx="376">
                  <c:v>1.3874874147261347</c:v>
                </c:pt>
                <c:pt idx="377">
                  <c:v>1.3878521354412729</c:v>
                </c:pt>
                <c:pt idx="378">
                  <c:v>1.3882173462526639</c:v>
                </c:pt>
                <c:pt idx="379">
                  <c:v>1.3885830664134371</c:v>
                </c:pt>
                <c:pt idx="380">
                  <c:v>1.388949315176722</c:v>
                </c:pt>
                <c:pt idx="381">
                  <c:v>1.3893161117956487</c:v>
                </c:pt>
                <c:pt idx="382">
                  <c:v>1.3896834755233467</c:v>
                </c:pt>
                <c:pt idx="383">
                  <c:v>1.3900514256129457</c:v>
                </c:pt>
                <c:pt idx="384">
                  <c:v>1.3904199813175755</c:v>
                </c:pt>
                <c:pt idx="385">
                  <c:v>1.3907891618903656</c:v>
                </c:pt>
                <c:pt idx="386">
                  <c:v>1.391158986584446</c:v>
                </c:pt>
                <c:pt idx="387">
                  <c:v>1.3915294746529463</c:v>
                </c:pt>
                <c:pt idx="388">
                  <c:v>1.3919006453489962</c:v>
                </c:pt>
                <c:pt idx="389">
                  <c:v>1.3922725179257254</c:v>
                </c:pt>
                <c:pt idx="390">
                  <c:v>1.3926451116362637</c:v>
                </c:pt>
                <c:pt idx="391">
                  <c:v>1.3930184457337405</c:v>
                </c:pt>
                <c:pt idx="392">
                  <c:v>1.3933925394712861</c:v>
                </c:pt>
                <c:pt idx="393">
                  <c:v>1.3937674121020296</c:v>
                </c:pt>
                <c:pt idx="394">
                  <c:v>1.394143082879101</c:v>
                </c:pt>
                <c:pt idx="395">
                  <c:v>1.39451957105563</c:v>
                </c:pt>
                <c:pt idx="396">
                  <c:v>1.3948968958847463</c:v>
                </c:pt>
                <c:pt idx="397">
                  <c:v>1.3952750766195796</c:v>
                </c:pt>
                <c:pt idx="398">
                  <c:v>1.3956541325132599</c:v>
                </c:pt>
                <c:pt idx="399">
                  <c:v>1.3960340828189162</c:v>
                </c:pt>
                <c:pt idx="400">
                  <c:v>1.3964149467896789</c:v>
                </c:pt>
                <c:pt idx="401">
                  <c:v>1.3967967436786775</c:v>
                </c:pt>
                <c:pt idx="402">
                  <c:v>1.3971794927390415</c:v>
                </c:pt>
                <c:pt idx="403">
                  <c:v>1.3975632132239009</c:v>
                </c:pt>
                <c:pt idx="404">
                  <c:v>1.3979479243863853</c:v>
                </c:pt>
                <c:pt idx="405">
                  <c:v>1.3983336454796242</c:v>
                </c:pt>
                <c:pt idx="406">
                  <c:v>1.3987203957567478</c:v>
                </c:pt>
                <c:pt idx="407">
                  <c:v>1.3991081944708852</c:v>
                </c:pt>
                <c:pt idx="408">
                  <c:v>1.3994970608751669</c:v>
                </c:pt>
                <c:pt idx="409">
                  <c:v>1.3998870142227218</c:v>
                </c:pt>
                <c:pt idx="410">
                  <c:v>1.40027807376668</c:v>
                </c:pt>
                <c:pt idx="411">
                  <c:v>1.400670241019881</c:v>
                </c:pt>
                <c:pt idx="412">
                  <c:v>1.4010634465340017</c:v>
                </c:pt>
                <c:pt idx="413">
                  <c:v>1.40145760312043</c:v>
                </c:pt>
                <c:pt idx="414">
                  <c:v>1.4018526235905524</c:v>
                </c:pt>
                <c:pt idx="415">
                  <c:v>1.4022484207557564</c:v>
                </c:pt>
                <c:pt idx="416">
                  <c:v>1.402644907427429</c:v>
                </c:pt>
                <c:pt idx="417">
                  <c:v>1.4030419964169569</c:v>
                </c:pt>
                <c:pt idx="418">
                  <c:v>1.4034396005357281</c:v>
                </c:pt>
                <c:pt idx="419">
                  <c:v>1.4038376325951289</c:v>
                </c:pt>
                <c:pt idx="420">
                  <c:v>1.4042360054065468</c:v>
                </c:pt>
                <c:pt idx="421">
                  <c:v>1.4046346317813689</c:v>
                </c:pt>
                <c:pt idx="422">
                  <c:v>1.4050334245309823</c:v>
                </c:pt>
                <c:pt idx="423">
                  <c:v>1.405432296466774</c:v>
                </c:pt>
                <c:pt idx="424">
                  <c:v>1.4058311604001312</c:v>
                </c:pt>
                <c:pt idx="425">
                  <c:v>1.4062299291424412</c:v>
                </c:pt>
                <c:pt idx="426">
                  <c:v>1.4066285155050908</c:v>
                </c:pt>
                <c:pt idx="427">
                  <c:v>1.4070268322994672</c:v>
                </c:pt>
                <c:pt idx="428">
                  <c:v>1.4074247923369578</c:v>
                </c:pt>
                <c:pt idx="429">
                  <c:v>1.4078223084289492</c:v>
                </c:pt>
                <c:pt idx="430">
                  <c:v>1.4082192933868289</c:v>
                </c:pt>
                <c:pt idx="431">
                  <c:v>1.4086156600219841</c:v>
                </c:pt>
                <c:pt idx="432">
                  <c:v>1.4090113211458015</c:v>
                </c:pt>
                <c:pt idx="433">
                  <c:v>1.4094061895696686</c:v>
                </c:pt>
                <c:pt idx="434">
                  <c:v>1.4098001781049723</c:v>
                </c:pt>
                <c:pt idx="435">
                  <c:v>1.4101931995631001</c:v>
                </c:pt>
                <c:pt idx="436">
                  <c:v>1.4105851667554383</c:v>
                </c:pt>
                <c:pt idx="437">
                  <c:v>1.4109759924933749</c:v>
                </c:pt>
                <c:pt idx="438">
                  <c:v>1.4113655895882964</c:v>
                </c:pt>
                <c:pt idx="439">
                  <c:v>1.4117538708515904</c:v>
                </c:pt>
                <c:pt idx="440">
                  <c:v>1.4121407490946438</c:v>
                </c:pt>
                <c:pt idx="441">
                  <c:v>1.4125261371288436</c:v>
                </c:pt>
                <c:pt idx="442">
                  <c:v>1.4129099477655769</c:v>
                </c:pt>
                <c:pt idx="443">
                  <c:v>1.413292093816231</c:v>
                </c:pt>
                <c:pt idx="444">
                  <c:v>1.4136724880921929</c:v>
                </c:pt>
                <c:pt idx="445">
                  <c:v>1.4140510434048499</c:v>
                </c:pt>
                <c:pt idx="446">
                  <c:v>1.4144276725655889</c:v>
                </c:pt>
                <c:pt idx="447">
                  <c:v>1.4148022883857971</c:v>
                </c:pt>
                <c:pt idx="448">
                  <c:v>1.4151748036768617</c:v>
                </c:pt>
                <c:pt idx="449">
                  <c:v>1.4155451312501697</c:v>
                </c:pt>
                <c:pt idx="450">
                  <c:v>1.4159131839171084</c:v>
                </c:pt>
                <c:pt idx="451">
                  <c:v>1.4162788744890646</c:v>
                </c:pt>
                <c:pt idx="452">
                  <c:v>1.4166421157774256</c:v>
                </c:pt>
                <c:pt idx="453">
                  <c:v>1.4170028205935783</c:v>
                </c:pt>
                <c:pt idx="454">
                  <c:v>1.4173609017489104</c:v>
                </c:pt>
                <c:pt idx="455">
                  <c:v>1.4177162720548084</c:v>
                </c:pt>
                <c:pt idx="456">
                  <c:v>1.4180688443226597</c:v>
                </c:pt>
                <c:pt idx="457">
                  <c:v>1.4184185313638515</c:v>
                </c:pt>
                <c:pt idx="458">
                  <c:v>1.4187652459897708</c:v>
                </c:pt>
                <c:pt idx="459">
                  <c:v>1.4191089010118045</c:v>
                </c:pt>
                <c:pt idx="460">
                  <c:v>1.4194494092413401</c:v>
                </c:pt>
                <c:pt idx="461">
                  <c:v>1.4197866834897643</c:v>
                </c:pt>
                <c:pt idx="462">
                  <c:v>1.4201206365684649</c:v>
                </c:pt>
                <c:pt idx="463">
                  <c:v>1.4204511812888283</c:v>
                </c:pt>
                <c:pt idx="464">
                  <c:v>1.4207782304622418</c:v>
                </c:pt>
                <c:pt idx="465">
                  <c:v>1.4211016969000927</c:v>
                </c:pt>
                <c:pt idx="466">
                  <c:v>1.4214214934137681</c:v>
                </c:pt>
                <c:pt idx="467">
                  <c:v>1.4217375328146551</c:v>
                </c:pt>
                <c:pt idx="468">
                  <c:v>1.4220497279141406</c:v>
                </c:pt>
                <c:pt idx="469">
                  <c:v>1.422357991523612</c:v>
                </c:pt>
                <c:pt idx="470">
                  <c:v>1.4226622364544563</c:v>
                </c:pt>
                <c:pt idx="471">
                  <c:v>1.4229623755180605</c:v>
                </c:pt>
                <c:pt idx="472">
                  <c:v>1.4232583215258119</c:v>
                </c:pt>
                <c:pt idx="473">
                  <c:v>1.4235499872890975</c:v>
                </c:pt>
                <c:pt idx="474">
                  <c:v>1.4238372856193047</c:v>
                </c:pt>
                <c:pt idx="475">
                  <c:v>1.4241201293278203</c:v>
                </c:pt>
                <c:pt idx="476">
                  <c:v>1.4243984312260314</c:v>
                </c:pt>
                <c:pt idx="477">
                  <c:v>1.4246721041253252</c:v>
                </c:pt>
                <c:pt idx="478">
                  <c:v>1.4249410608370889</c:v>
                </c:pt>
                <c:pt idx="479">
                  <c:v>1.4252052141727094</c:v>
                </c:pt>
                <c:pt idx="480">
                  <c:v>1.4254644769435743</c:v>
                </c:pt>
                <c:pt idx="481">
                  <c:v>1.4257187619610701</c:v>
                </c:pt>
                <c:pt idx="482">
                  <c:v>1.4259679820365843</c:v>
                </c:pt>
                <c:pt idx="483">
                  <c:v>1.4262120499815041</c:v>
                </c:pt>
                <c:pt idx="484">
                  <c:v>1.4264508786072161</c:v>
                </c:pt>
                <c:pt idx="485">
                  <c:v>1.4266843807251079</c:v>
                </c:pt>
                <c:pt idx="486">
                  <c:v>1.4269124691465664</c:v>
                </c:pt>
                <c:pt idx="487">
                  <c:v>1.427135056682979</c:v>
                </c:pt>
                <c:pt idx="488">
                  <c:v>1.4273520561457325</c:v>
                </c:pt>
                <c:pt idx="489">
                  <c:v>1.4275633803462142</c:v>
                </c:pt>
                <c:pt idx="490">
                  <c:v>1.4277689420958111</c:v>
                </c:pt>
                <c:pt idx="491">
                  <c:v>1.4279686542059105</c:v>
                </c:pt>
                <c:pt idx="492">
                  <c:v>1.4281624294878992</c:v>
                </c:pt>
                <c:pt idx="493">
                  <c:v>1.4283501807531644</c:v>
                </c:pt>
                <c:pt idx="494">
                  <c:v>1.4285318208130935</c:v>
                </c:pt>
                <c:pt idx="495">
                  <c:v>1.4287072624790733</c:v>
                </c:pt>
                <c:pt idx="496">
                  <c:v>1.4288764185624911</c:v>
                </c:pt>
                <c:pt idx="497">
                  <c:v>1.429039201874734</c:v>
                </c:pt>
                <c:pt idx="498">
                  <c:v>1.4291955252271891</c:v>
                </c:pt>
                <c:pt idx="499">
                  <c:v>1.4293453014312436</c:v>
                </c:pt>
                <c:pt idx="500">
                  <c:v>1.4294884432982842</c:v>
                </c:pt>
                <c:pt idx="501">
                  <c:v>1.4296248636396987</c:v>
                </c:pt>
                <c:pt idx="502">
                  <c:v>1.4297544752668736</c:v>
                </c:pt>
                <c:pt idx="503">
                  <c:v>1.4298771909911963</c:v>
                </c:pt>
                <c:pt idx="504">
                  <c:v>1.4299929236240541</c:v>
                </c:pt>
                <c:pt idx="505">
                  <c:v>1.4301015859768336</c:v>
                </c:pt>
                <c:pt idx="506">
                  <c:v>1.4302030908609225</c:v>
                </c:pt>
                <c:pt idx="507">
                  <c:v>1.4302973510877075</c:v>
                </c:pt>
                <c:pt idx="508">
                  <c:v>1.4303842794685757</c:v>
                </c:pt>
                <c:pt idx="509">
                  <c:v>1.4304637888149145</c:v>
                </c:pt>
                <c:pt idx="510">
                  <c:v>1.430535791938111</c:v>
                </c:pt>
                <c:pt idx="511">
                  <c:v>1.430600201649552</c:v>
                </c:pt>
                <c:pt idx="512">
                  <c:v>1.4306569307606249</c:v>
                </c:pt>
                <c:pt idx="513">
                  <c:v>1.4307058920827169</c:v>
                </c:pt>
                <c:pt idx="514">
                  <c:v>1.430746998427215</c:v>
                </c:pt>
                <c:pt idx="515">
                  <c:v>1.4307801626055061</c:v>
                </c:pt>
                <c:pt idx="516">
                  <c:v>1.4308052974289776</c:v>
                </c:pt>
                <c:pt idx="517">
                  <c:v>1.4308223302232166</c:v>
                </c:pt>
                <c:pt idx="518">
                  <c:v>1.4308312463706117</c:v>
                </c:pt>
                <c:pt idx="519">
                  <c:v>1.4308320457677508</c:v>
                </c:pt>
                <c:pt idx="520">
                  <c:v>1.4308247283112232</c:v>
                </c:pt>
                <c:pt idx="521">
                  <c:v>1.4308092938976169</c:v>
                </c:pt>
                <c:pt idx="522">
                  <c:v>1.4307857424235204</c:v>
                </c:pt>
                <c:pt idx="523">
                  <c:v>1.4307540737855224</c:v>
                </c:pt>
                <c:pt idx="524">
                  <c:v>1.4307142878802113</c:v>
                </c:pt>
                <c:pt idx="525">
                  <c:v>1.4306663846041754</c:v>
                </c:pt>
                <c:pt idx="526">
                  <c:v>1.4306103638540035</c:v>
                </c:pt>
                <c:pt idx="527">
                  <c:v>1.430546225526284</c:v>
                </c:pt>
                <c:pt idx="528">
                  <c:v>1.4304739695176052</c:v>
                </c:pt>
                <c:pt idx="529">
                  <c:v>1.4303935957245559</c:v>
                </c:pt>
                <c:pt idx="530">
                  <c:v>1.4303051040437245</c:v>
                </c:pt>
                <c:pt idx="531">
                  <c:v>1.4302084943716995</c:v>
                </c:pt>
                <c:pt idx="532">
                  <c:v>1.4301037666050691</c:v>
                </c:pt>
                <c:pt idx="533">
                  <c:v>1.4299909206404222</c:v>
                </c:pt>
                <c:pt idx="534">
                  <c:v>1.4298699563743471</c:v>
                </c:pt>
                <c:pt idx="535">
                  <c:v>1.4297408737034325</c:v>
                </c:pt>
                <c:pt idx="536">
                  <c:v>1.4296036725242667</c:v>
                </c:pt>
                <c:pt idx="537">
                  <c:v>1.4294583527334381</c:v>
                </c:pt>
                <c:pt idx="538">
                  <c:v>1.4293049142275354</c:v>
                </c:pt>
                <c:pt idx="539">
                  <c:v>1.4291433569031469</c:v>
                </c:pt>
                <c:pt idx="540">
                  <c:v>1.4289736806568614</c:v>
                </c:pt>
                <c:pt idx="541">
                  <c:v>1.4287958853852669</c:v>
                </c:pt>
                <c:pt idx="542">
                  <c:v>1.4286099709849525</c:v>
                </c:pt>
                <c:pt idx="543">
                  <c:v>1.4284159373525063</c:v>
                </c:pt>
                <c:pt idx="544">
                  <c:v>1.4282137843845168</c:v>
                </c:pt>
                <c:pt idx="545">
                  <c:v>1.4280035119775729</c:v>
                </c:pt>
                <c:pt idx="546">
                  <c:v>1.4277851200282625</c:v>
                </c:pt>
                <c:pt idx="547">
                  <c:v>1.4275586084331746</c:v>
                </c:pt>
                <c:pt idx="548">
                  <c:v>1.4273239770888975</c:v>
                </c:pt>
                <c:pt idx="549">
                  <c:v>1.4270812258920194</c:v>
                </c:pt>
                <c:pt idx="550">
                  <c:v>1.4268303547391292</c:v>
                </c:pt>
                <c:pt idx="551">
                  <c:v>1.4265713635268154</c:v>
                </c:pt>
                <c:pt idx="552">
                  <c:v>1.4263042521516662</c:v>
                </c:pt>
                <c:pt idx="553">
                  <c:v>1.4260290205102704</c:v>
                </c:pt>
                <c:pt idx="554">
                  <c:v>1.4257456684992162</c:v>
                </c:pt>
                <c:pt idx="555">
                  <c:v>1.4254541960150924</c:v>
                </c:pt>
                <c:pt idx="556">
                  <c:v>1.4251546029544873</c:v>
                </c:pt>
                <c:pt idx="557">
                  <c:v>1.4248468892139894</c:v>
                </c:pt>
                <c:pt idx="558">
                  <c:v>1.4245310546901873</c:v>
                </c:pt>
                <c:pt idx="559">
                  <c:v>1.4242070992796694</c:v>
                </c:pt>
                <c:pt idx="560">
                  <c:v>1.4238750228790242</c:v>
                </c:pt>
                <c:pt idx="561">
                  <c:v>1.4235348253848403</c:v>
                </c:pt>
                <c:pt idx="562">
                  <c:v>1.4231865066937062</c:v>
                </c:pt>
                <c:pt idx="563">
                  <c:v>1.4228300667022102</c:v>
                </c:pt>
                <c:pt idx="564">
                  <c:v>1.422465505306941</c:v>
                </c:pt>
                <c:pt idx="565">
                  <c:v>1.4220928224044869</c:v>
                </c:pt>
                <c:pt idx="566">
                  <c:v>1.4217120178914366</c:v>
                </c:pt>
                <c:pt idx="567">
                  <c:v>1.4213230916643784</c:v>
                </c:pt>
                <c:pt idx="568">
                  <c:v>1.4209260436199009</c:v>
                </c:pt>
                <c:pt idx="569">
                  <c:v>1.4205208736545927</c:v>
                </c:pt>
                <c:pt idx="570">
                  <c:v>1.4201075816650421</c:v>
                </c:pt>
                <c:pt idx="571">
                  <c:v>1.4196861675478378</c:v>
                </c:pt>
                <c:pt idx="572">
                  <c:v>1.4192566311995682</c:v>
                </c:pt>
                <c:pt idx="573">
                  <c:v>1.4188189725168217</c:v>
                </c:pt>
                <c:pt idx="574">
                  <c:v>1.418373191396187</c:v>
                </c:pt>
                <c:pt idx="575">
                  <c:v>1.4179193088795414</c:v>
                </c:pt>
                <c:pt idx="576">
                  <c:v>1.4174574305899206</c:v>
                </c:pt>
                <c:pt idx="577">
                  <c:v>1.4169876832956478</c:v>
                </c:pt>
                <c:pt idx="578">
                  <c:v>1.4165101937650479</c:v>
                </c:pt>
                <c:pt idx="579">
                  <c:v>1.416025088766445</c:v>
                </c:pt>
                <c:pt idx="580">
                  <c:v>1.4155324950681627</c:v>
                </c:pt>
                <c:pt idx="581">
                  <c:v>1.4150325394385255</c:v>
                </c:pt>
                <c:pt idx="582">
                  <c:v>1.4145253486458578</c:v>
                </c:pt>
                <c:pt idx="583">
                  <c:v>1.4140110494584834</c:v>
                </c:pt>
                <c:pt idx="584">
                  <c:v>1.4134897686447263</c:v>
                </c:pt>
                <c:pt idx="585">
                  <c:v>1.4129616329729113</c:v>
                </c:pt>
                <c:pt idx="586">
                  <c:v>1.4124267692113621</c:v>
                </c:pt>
                <c:pt idx="587">
                  <c:v>1.4118853041284027</c:v>
                </c:pt>
                <c:pt idx="588">
                  <c:v>1.4113373644923577</c:v>
                </c:pt>
                <c:pt idx="589">
                  <c:v>1.410783077071551</c:v>
                </c:pt>
                <c:pt idx="590">
                  <c:v>1.4102225686343068</c:v>
                </c:pt>
                <c:pt idx="591">
                  <c:v>1.4096559659489492</c:v>
                </c:pt>
                <c:pt idx="592">
                  <c:v>1.4090833957838025</c:v>
                </c:pt>
                <c:pt idx="593">
                  <c:v>1.4085049849071907</c:v>
                </c:pt>
                <c:pt idx="594">
                  <c:v>1.407920860087438</c:v>
                </c:pt>
                <c:pt idx="595">
                  <c:v>1.4073311480928685</c:v>
                </c:pt>
                <c:pt idx="596">
                  <c:v>1.4067359756918065</c:v>
                </c:pt>
                <c:pt idx="597">
                  <c:v>1.4061354696525761</c:v>
                </c:pt>
                <c:pt idx="598">
                  <c:v>1.4055297567435014</c:v>
                </c:pt>
                <c:pt idx="599">
                  <c:v>1.4049189637329065</c:v>
                </c:pt>
                <c:pt idx="600">
                  <c:v>1.4043032173891159</c:v>
                </c:pt>
                <c:pt idx="601">
                  <c:v>1.4036826444804533</c:v>
                </c:pt>
                <c:pt idx="602">
                  <c:v>1.403057371775243</c:v>
                </c:pt>
                <c:pt idx="603">
                  <c:v>1.4024275260418093</c:v>
                </c:pt>
                <c:pt idx="604">
                  <c:v>1.4017932340484764</c:v>
                </c:pt>
                <c:pt idx="605">
                  <c:v>1.401154622563568</c:v>
                </c:pt>
                <c:pt idx="606">
                  <c:v>1.4005118183554088</c:v>
                </c:pt>
                <c:pt idx="607">
                  <c:v>1.3998649481923227</c:v>
                </c:pt>
                <c:pt idx="608">
                  <c:v>1.3992141388426338</c:v>
                </c:pt>
                <c:pt idx="609">
                  <c:v>1.3985595170746665</c:v>
                </c:pt>
                <c:pt idx="610">
                  <c:v>1.3979012096567447</c:v>
                </c:pt>
                <c:pt idx="611">
                  <c:v>1.3972393433571926</c:v>
                </c:pt>
                <c:pt idx="612">
                  <c:v>1.3965740449443342</c:v>
                </c:pt>
                <c:pt idx="613">
                  <c:v>1.3959054411864942</c:v>
                </c:pt>
                <c:pt idx="614">
                  <c:v>1.3952336588519962</c:v>
                </c:pt>
                <c:pt idx="615">
                  <c:v>1.3945588247091649</c:v>
                </c:pt>
                <c:pt idx="616">
                  <c:v>1.3938810655263238</c:v>
                </c:pt>
                <c:pt idx="617">
                  <c:v>1.3932005080717975</c:v>
                </c:pt>
                <c:pt idx="618">
                  <c:v>1.39251727911391</c:v>
                </c:pt>
                <c:pt idx="619">
                  <c:v>1.3918315054209853</c:v>
                </c:pt>
                <c:pt idx="620">
                  <c:v>1.391143313761348</c:v>
                </c:pt>
                <c:pt idx="621">
                  <c:v>1.3904528309033219</c:v>
                </c:pt>
                <c:pt idx="622">
                  <c:v>1.3897601836152313</c:v>
                </c:pt>
                <c:pt idx="623">
                  <c:v>1.3890654986654003</c:v>
                </c:pt>
                <c:pt idx="624">
                  <c:v>1.3883689028221529</c:v>
                </c:pt>
                <c:pt idx="625">
                  <c:v>1.3876705228538135</c:v>
                </c:pt>
                <c:pt idx="626">
                  <c:v>1.3869704855287064</c:v>
                </c:pt>
                <c:pt idx="627">
                  <c:v>1.3862689176151552</c:v>
                </c:pt>
                <c:pt idx="628">
                  <c:v>1.3855659458814846</c:v>
                </c:pt>
                <c:pt idx="629">
                  <c:v>1.3848616970960184</c:v>
                </c:pt>
                <c:pt idx="630">
                  <c:v>1.384156298027081</c:v>
                </c:pt>
                <c:pt idx="631">
                  <c:v>1.3834498754429962</c:v>
                </c:pt>
                <c:pt idx="632">
                  <c:v>1.3827425561120885</c:v>
                </c:pt>
                <c:pt idx="633">
                  <c:v>1.382034466802682</c:v>
                </c:pt>
                <c:pt idx="634">
                  <c:v>1.3813257342831009</c:v>
                </c:pt>
                <c:pt idx="635">
                  <c:v>1.3806164853216694</c:v>
                </c:pt>
                <c:pt idx="636">
                  <c:v>1.3799068466867113</c:v>
                </c:pt>
                <c:pt idx="637">
                  <c:v>1.3791969451465509</c:v>
                </c:pt>
                <c:pt idx="638">
                  <c:v>1.3784869074695125</c:v>
                </c:pt>
                <c:pt idx="639">
                  <c:v>1.37777686042392</c:v>
                </c:pt>
                <c:pt idx="640">
                  <c:v>1.3770669307780981</c:v>
                </c:pt>
                <c:pt idx="641">
                  <c:v>1.3763572453003703</c:v>
                </c:pt>
                <c:pt idx="642">
                  <c:v>1.3756479307590612</c:v>
                </c:pt>
                <c:pt idx="643">
                  <c:v>1.3749391139224949</c:v>
                </c:pt>
                <c:pt idx="644">
                  <c:v>1.3742309215589952</c:v>
                </c:pt>
                <c:pt idx="645">
                  <c:v>1.3735234804368865</c:v>
                </c:pt>
                <c:pt idx="646">
                  <c:v>1.3728169173244933</c:v>
                </c:pt>
                <c:pt idx="647">
                  <c:v>1.3721113589901393</c:v>
                </c:pt>
                <c:pt idx="648">
                  <c:v>1.3714069322021485</c:v>
                </c:pt>
                <c:pt idx="649">
                  <c:v>1.3707037637288455</c:v>
                </c:pt>
                <c:pt idx="650">
                  <c:v>1.3700019803385544</c:v>
                </c:pt>
                <c:pt idx="651">
                  <c:v>1.3693017087995991</c:v>
                </c:pt>
                <c:pt idx="652">
                  <c:v>1.3686030758803041</c:v>
                </c:pt>
                <c:pt idx="653">
                  <c:v>1.3679062083489932</c:v>
                </c:pt>
                <c:pt idx="654">
                  <c:v>1.3672112329739905</c:v>
                </c:pt>
                <c:pt idx="655">
                  <c:v>1.3665182765236206</c:v>
                </c:pt>
                <c:pt idx="656">
                  <c:v>1.3658274657662075</c:v>
                </c:pt>
                <c:pt idx="657">
                  <c:v>1.3651389274700751</c:v>
                </c:pt>
                <c:pt idx="658">
                  <c:v>1.3644527884035478</c:v>
                </c:pt>
                <c:pt idx="659">
                  <c:v>1.3637691753349497</c:v>
                </c:pt>
                <c:pt idx="660">
                  <c:v>1.3630882150326049</c:v>
                </c:pt>
                <c:pt idx="661">
                  <c:v>1.3624100342648375</c:v>
                </c:pt>
                <c:pt idx="662">
                  <c:v>1.3617347597999718</c:v>
                </c:pt>
                <c:pt idx="663">
                  <c:v>1.3610625184063321</c:v>
                </c:pt>
                <c:pt idx="664">
                  <c:v>1.3603934368522421</c:v>
                </c:pt>
                <c:pt idx="665">
                  <c:v>1.3597276419060262</c:v>
                </c:pt>
                <c:pt idx="666">
                  <c:v>1.3590652603360087</c:v>
                </c:pt>
                <c:pt idx="667">
                  <c:v>1.3584064189105136</c:v>
                </c:pt>
                <c:pt idx="668">
                  <c:v>1.357751244397865</c:v>
                </c:pt>
                <c:pt idx="669">
                  <c:v>1.3570998499613365</c:v>
                </c:pt>
                <c:pt idx="670">
                  <c:v>1.3564522943439981</c:v>
                </c:pt>
                <c:pt idx="671">
                  <c:v>1.3558086226838697</c:v>
                </c:pt>
                <c:pt idx="672">
                  <c:v>1.3551688801189707</c:v>
                </c:pt>
                <c:pt idx="673">
                  <c:v>1.3545331117873209</c:v>
                </c:pt>
                <c:pt idx="674">
                  <c:v>1.3539013628269394</c:v>
                </c:pt>
                <c:pt idx="675">
                  <c:v>1.3532736783758463</c:v>
                </c:pt>
                <c:pt idx="676">
                  <c:v>1.3526501035720611</c:v>
                </c:pt>
                <c:pt idx="677">
                  <c:v>1.3520306835536031</c:v>
                </c:pt>
                <c:pt idx="678">
                  <c:v>1.3514154634584921</c:v>
                </c:pt>
                <c:pt idx="679">
                  <c:v>1.3508044884247472</c:v>
                </c:pt>
                <c:pt idx="680">
                  <c:v>1.3501978035903888</c:v>
                </c:pt>
                <c:pt idx="681">
                  <c:v>1.3495954540934361</c:v>
                </c:pt>
                <c:pt idx="682">
                  <c:v>1.3489974850719082</c:v>
                </c:pt>
                <c:pt idx="683">
                  <c:v>1.3484039416638254</c:v>
                </c:pt>
                <c:pt idx="684">
                  <c:v>1.3478148690072069</c:v>
                </c:pt>
                <c:pt idx="685">
                  <c:v>1.3472303122400724</c:v>
                </c:pt>
                <c:pt idx="686">
                  <c:v>1.3466503165004413</c:v>
                </c:pt>
                <c:pt idx="687">
                  <c:v>1.3460749269263335</c:v>
                </c:pt>
                <c:pt idx="688">
                  <c:v>1.3455041666748666</c:v>
                </c:pt>
                <c:pt idx="689">
                  <c:v>1.3449379709795526</c:v>
                </c:pt>
                <c:pt idx="690">
                  <c:v>1.3443762530930008</c:v>
                </c:pt>
                <c:pt idx="691">
                  <c:v>1.3438189262678213</c:v>
                </c:pt>
                <c:pt idx="692">
                  <c:v>1.3432659037566239</c:v>
                </c:pt>
                <c:pt idx="693">
                  <c:v>1.3427170988120189</c:v>
                </c:pt>
                <c:pt idx="694">
                  <c:v>1.3421724246866158</c:v>
                </c:pt>
                <c:pt idx="695">
                  <c:v>1.3416317946330245</c:v>
                </c:pt>
                <c:pt idx="696">
                  <c:v>1.3410951219038549</c:v>
                </c:pt>
                <c:pt idx="697">
                  <c:v>1.3405623197517169</c:v>
                </c:pt>
                <c:pt idx="698">
                  <c:v>1.3400333014292207</c:v>
                </c:pt>
                <c:pt idx="699">
                  <c:v>1.3395079801889758</c:v>
                </c:pt>
                <c:pt idx="700">
                  <c:v>1.3389862692835919</c:v>
                </c:pt>
                <c:pt idx="701">
                  <c:v>1.3384680819656793</c:v>
                </c:pt>
                <c:pt idx="702">
                  <c:v>1.3379533314878478</c:v>
                </c:pt>
                <c:pt idx="703">
                  <c:v>1.3374419311027073</c:v>
                </c:pt>
                <c:pt idx="704">
                  <c:v>1.3369337940628674</c:v>
                </c:pt>
                <c:pt idx="705">
                  <c:v>1.3364288336209382</c:v>
                </c:pt>
                <c:pt idx="706">
                  <c:v>1.3359269630295298</c:v>
                </c:pt>
                <c:pt idx="707">
                  <c:v>1.3354280955412519</c:v>
                </c:pt>
                <c:pt idx="708">
                  <c:v>1.3349321444087141</c:v>
                </c:pt>
                <c:pt idx="709">
                  <c:v>1.3344390228845264</c:v>
                </c:pt>
                <c:pt idx="710">
                  <c:v>1.3339486442212991</c:v>
                </c:pt>
                <c:pt idx="711">
                  <c:v>1.3334609216716418</c:v>
                </c:pt>
                <c:pt idx="712">
                  <c:v>1.3329757684881642</c:v>
                </c:pt>
                <c:pt idx="713">
                  <c:v>1.3324930979234764</c:v>
                </c:pt>
                <c:pt idx="714">
                  <c:v>1.3320128232301882</c:v>
                </c:pt>
                <c:pt idx="715">
                  <c:v>1.3315348576609096</c:v>
                </c:pt>
                <c:pt idx="716">
                  <c:v>1.3310591144682504</c:v>
                </c:pt>
                <c:pt idx="717">
                  <c:v>1.3305855069048205</c:v>
                </c:pt>
                <c:pt idx="718">
                  <c:v>1.3301139482232298</c:v>
                </c:pt>
                <c:pt idx="719">
                  <c:v>1.3296443516760881</c:v>
                </c:pt>
                <c:pt idx="720">
                  <c:v>1.3291766305160051</c:v>
                </c:pt>
                <c:pt idx="721">
                  <c:v>1.3287106979955914</c:v>
                </c:pt>
                <c:pt idx="722">
                  <c:v>1.3282464673674561</c:v>
                </c:pt>
                <c:pt idx="723">
                  <c:v>1.3277838518842093</c:v>
                </c:pt>
                <c:pt idx="724">
                  <c:v>1.3273227647984611</c:v>
                </c:pt>
                <c:pt idx="725">
                  <c:v>1.3268631193628213</c:v>
                </c:pt>
                <c:pt idx="726">
                  <c:v>1.3264048288298995</c:v>
                </c:pt>
                <c:pt idx="727">
                  <c:v>1.325947806452306</c:v>
                </c:pt>
                <c:pt idx="728">
                  <c:v>1.3254919654826505</c:v>
                </c:pt>
                <c:pt idx="729">
                  <c:v>1.3250372191735429</c:v>
                </c:pt>
                <c:pt idx="730">
                  <c:v>1.3245834807775929</c:v>
                </c:pt>
                <c:pt idx="731">
                  <c:v>1.3241306635474106</c:v>
                </c:pt>
                <c:pt idx="732">
                  <c:v>1.323678680735606</c:v>
                </c:pt>
                <c:pt idx="733">
                  <c:v>1.3232274455947886</c:v>
                </c:pt>
                <c:pt idx="734">
                  <c:v>1.3227768713775687</c:v>
                </c:pt>
                <c:pt idx="735">
                  <c:v>1.3223268713365557</c:v>
                </c:pt>
                <c:pt idx="736">
                  <c:v>1.32187735872436</c:v>
                </c:pt>
                <c:pt idx="737">
                  <c:v>1.3214282467935909</c:v>
                </c:pt>
                <c:pt idx="738">
                  <c:v>1.3209794487968591</c:v>
                </c:pt>
                <c:pt idx="739">
                  <c:v>1.3205308779867737</c:v>
                </c:pt>
                <c:pt idx="740">
                  <c:v>1.320082447615945</c:v>
                </c:pt>
                <c:pt idx="741">
                  <c:v>1.3196340709369827</c:v>
                </c:pt>
                <c:pt idx="742">
                  <c:v>1.3191856612024968</c:v>
                </c:pt>
                <c:pt idx="743">
                  <c:v>1.3187371316650971</c:v>
                </c:pt>
                <c:pt idx="744">
                  <c:v>1.3182883955773934</c:v>
                </c:pt>
                <c:pt idx="745">
                  <c:v>1.3178393661919958</c:v>
                </c:pt>
                <c:pt idx="746">
                  <c:v>1.3173899567615142</c:v>
                </c:pt>
                <c:pt idx="747">
                  <c:v>1.3169400805385583</c:v>
                </c:pt>
                <c:pt idx="748">
                  <c:v>1.316489650775738</c:v>
                </c:pt>
                <c:pt idx="749">
                  <c:v>1.3160385807256634</c:v>
                </c:pt>
                <c:pt idx="750">
                  <c:v>1.3155867836409441</c:v>
                </c:pt>
                <c:pt idx="751">
                  <c:v>1.3151341727741901</c:v>
                </c:pt>
                <c:pt idx="752">
                  <c:v>1.3146806613780111</c:v>
                </c:pt>
                <c:pt idx="753">
                  <c:v>1.3142261627050174</c:v>
                </c:pt>
                <c:pt idx="754">
                  <c:v>1.3137705900078185</c:v>
                </c:pt>
                <c:pt idx="755">
                  <c:v>1.3133138565390245</c:v>
                </c:pt>
                <c:pt idx="756">
                  <c:v>1.3128558755512452</c:v>
                </c:pt>
                <c:pt idx="757">
                  <c:v>1.3123965602970906</c:v>
                </c:pt>
                <c:pt idx="758">
                  <c:v>1.3119358240291703</c:v>
                </c:pt>
                <c:pt idx="759">
                  <c:v>1.3114735800000945</c:v>
                </c:pt>
                <c:pt idx="760">
                  <c:v>1.3110097414624728</c:v>
                </c:pt>
                <c:pt idx="761">
                  <c:v>1.3105442216689154</c:v>
                </c:pt>
                <c:pt idx="762">
                  <c:v>1.3100769338720319</c:v>
                </c:pt>
                <c:pt idx="763">
                  <c:v>1.3096077913244324</c:v>
                </c:pt>
                <c:pt idx="764">
                  <c:v>1.3091367072787266</c:v>
                </c:pt>
                <c:pt idx="765">
                  <c:v>1.3086635949875243</c:v>
                </c:pt>
                <c:pt idx="766">
                  <c:v>1.3081883677034358</c:v>
                </c:pt>
                <c:pt idx="767">
                  <c:v>1.3077109386790704</c:v>
                </c:pt>
                <c:pt idx="768">
                  <c:v>1.3072312211670385</c:v>
                </c:pt>
                <c:pt idx="769">
                  <c:v>1.3067491284199497</c:v>
                </c:pt>
                <c:pt idx="770">
                  <c:v>1.3062645736904142</c:v>
                </c:pt>
                <c:pt idx="771">
                  <c:v>1.3057774702310416</c:v>
                </c:pt>
                <c:pt idx="772">
                  <c:v>1.3052877312944418</c:v>
                </c:pt>
                <c:pt idx="773">
                  <c:v>1.3047952701332246</c:v>
                </c:pt>
                <c:pt idx="774">
                  <c:v>1.3043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12192"/>
        <c:axId val="197110400"/>
      </c:lineChart>
      <c:catAx>
        <c:axId val="197090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97108864"/>
        <c:crosses val="autoZero"/>
        <c:auto val="1"/>
        <c:lblAlgn val="ctr"/>
        <c:lblOffset val="100"/>
        <c:noMultiLvlLbl val="0"/>
      </c:catAx>
      <c:valAx>
        <c:axId val="19710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7090688"/>
        <c:crosses val="autoZero"/>
        <c:crossBetween val="between"/>
      </c:valAx>
      <c:valAx>
        <c:axId val="1971104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7112192"/>
        <c:crosses val="max"/>
        <c:crossBetween val="between"/>
      </c:valAx>
      <c:catAx>
        <c:axId val="197112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104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1</xdr:row>
      <xdr:rowOff>9526</xdr:rowOff>
    </xdr:from>
    <xdr:to>
      <xdr:col>23</xdr:col>
      <xdr:colOff>590550</xdr:colOff>
      <xdr:row>20</xdr:row>
      <xdr:rowOff>85726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590551</xdr:colOff>
      <xdr:row>21</xdr:row>
      <xdr:rowOff>28575</xdr:rowOff>
    </xdr:from>
    <xdr:to>
      <xdr:col>23</xdr:col>
      <xdr:colOff>581025</xdr:colOff>
      <xdr:row>40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1</xdr:row>
      <xdr:rowOff>85724</xdr:rowOff>
    </xdr:from>
    <xdr:to>
      <xdr:col>13</xdr:col>
      <xdr:colOff>352424</xdr:colOff>
      <xdr:row>20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2</xdr:row>
      <xdr:rowOff>85725</xdr:rowOff>
    </xdr:from>
    <xdr:to>
      <xdr:col>18</xdr:col>
      <xdr:colOff>123825</xdr:colOff>
      <xdr:row>26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76"/>
  <sheetViews>
    <sheetView tabSelected="1" workbookViewId="0"/>
  </sheetViews>
  <sheetFormatPr defaultRowHeight="15" x14ac:dyDescent="0.25"/>
  <sheetData>
    <row r="2" spans="1:12" x14ac:dyDescent="0.25">
      <c r="A2">
        <v>1.28</v>
      </c>
      <c r="C2">
        <v>-3.7856736673914591</v>
      </c>
      <c r="D2">
        <v>-1.009014036408882</v>
      </c>
      <c r="E2">
        <v>-1.4736472874415629</v>
      </c>
      <c r="F2">
        <v>-0.89411503559418637</v>
      </c>
      <c r="G2">
        <v>-2.2540975624844775</v>
      </c>
      <c r="H2">
        <v>-1.407912362457489</v>
      </c>
      <c r="I2">
        <v>0.18445033309701356</v>
      </c>
      <c r="J2">
        <v>0.98352457089916123</v>
      </c>
      <c r="K2">
        <v>-0.30780862702369555</v>
      </c>
      <c r="L2">
        <v>0.75576477128016595</v>
      </c>
    </row>
    <row r="3" spans="1:12" x14ac:dyDescent="0.25">
      <c r="A3">
        <v>1.2879</v>
      </c>
      <c r="C3">
        <v>-3.8015651039957059</v>
      </c>
      <c r="D3">
        <v>-1.0128987424066564</v>
      </c>
      <c r="E3">
        <v>-1.4726236188173876</v>
      </c>
      <c r="F3">
        <v>-0.8911157520791384</v>
      </c>
      <c r="G3">
        <v>-2.266785700060471</v>
      </c>
      <c r="H3">
        <v>-1.4339008774372557</v>
      </c>
      <c r="I3">
        <v>0.18022435699342187</v>
      </c>
      <c r="J3">
        <v>1.0042098975032743</v>
      </c>
      <c r="K3">
        <v>-0.27835437016343034</v>
      </c>
      <c r="L3">
        <v>0.77179746300948493</v>
      </c>
    </row>
    <row r="4" spans="1:12" x14ac:dyDescent="0.25">
      <c r="A4">
        <v>1.2875000000000001</v>
      </c>
      <c r="C4">
        <v>-3.8188080553369979</v>
      </c>
      <c r="D4">
        <v>-1.0174053718218052</v>
      </c>
      <c r="E4">
        <v>-1.4745937062752441</v>
      </c>
      <c r="F4">
        <v>-0.8901012284226042</v>
      </c>
      <c r="G4">
        <v>-2.2821574598393006</v>
      </c>
      <c r="H4">
        <v>-1.4597304162490807</v>
      </c>
      <c r="I4">
        <v>0.17315025209765617</v>
      </c>
      <c r="J4">
        <v>1.0215427085816677</v>
      </c>
      <c r="K4">
        <v>-0.24983612687428247</v>
      </c>
      <c r="L4">
        <v>0.7833652518060461</v>
      </c>
    </row>
    <row r="5" spans="1:12" x14ac:dyDescent="0.25">
      <c r="A5">
        <v>1.2887</v>
      </c>
      <c r="C5">
        <v>-3.8366298039516225</v>
      </c>
      <c r="D5">
        <v>-1.0221685649422256</v>
      </c>
      <c r="E5">
        <v>-1.4780598778035987</v>
      </c>
      <c r="F5">
        <v>-0.89028625461897992</v>
      </c>
      <c r="G5">
        <v>-2.2970081457010565</v>
      </c>
      <c r="H5">
        <v>-1.4839728772387515</v>
      </c>
      <c r="I5">
        <v>0.16450243447216673</v>
      </c>
      <c r="J5">
        <v>1.0365601381628491</v>
      </c>
      <c r="K5">
        <v>-0.22158171390690803</v>
      </c>
      <c r="L5">
        <v>0.79340351190049407</v>
      </c>
    </row>
    <row r="6" spans="1:12" x14ac:dyDescent="0.25">
      <c r="A6">
        <v>1.2823</v>
      </c>
      <c r="C6">
        <v>-3.8546519096918814</v>
      </c>
      <c r="D6">
        <v>-1.0268473212229963</v>
      </c>
      <c r="E6">
        <v>-1.4821744827494963</v>
      </c>
      <c r="F6">
        <v>-0.8910795781161992</v>
      </c>
      <c r="G6">
        <v>-2.3108097053128964</v>
      </c>
      <c r="H6">
        <v>-1.506595790475854</v>
      </c>
      <c r="I6">
        <v>0.15443777972935513</v>
      </c>
      <c r="J6">
        <v>1.0482358190814784</v>
      </c>
      <c r="K6">
        <v>-0.1938810338676703</v>
      </c>
      <c r="L6">
        <v>0.80295627417658844</v>
      </c>
    </row>
    <row r="7" spans="1:12" x14ac:dyDescent="0.25">
      <c r="A7">
        <v>1.2789999999999999</v>
      </c>
      <c r="C7">
        <v>-3.8724779636091866</v>
      </c>
      <c r="D7">
        <v>-1.0318786058375866</v>
      </c>
      <c r="E7">
        <v>-1.4855893253842818</v>
      </c>
      <c r="F7">
        <v>-0.89269411642242469</v>
      </c>
      <c r="G7">
        <v>-2.320712868898787</v>
      </c>
      <c r="H7">
        <v>-1.5280091115945496</v>
      </c>
      <c r="I7">
        <v>0.14496281045991688</v>
      </c>
      <c r="J7">
        <v>1.0574529958847698</v>
      </c>
      <c r="K7">
        <v>-0.16614547035022098</v>
      </c>
      <c r="L7">
        <v>0.8110188141218333</v>
      </c>
    </row>
    <row r="8" spans="1:12" x14ac:dyDescent="0.25">
      <c r="A8">
        <v>1.2870999999999999</v>
      </c>
      <c r="C8">
        <v>-3.8900451228343198</v>
      </c>
      <c r="D8">
        <v>-1.0375108288319466</v>
      </c>
      <c r="E8">
        <v>-1.4878772657053463</v>
      </c>
      <c r="F8">
        <v>-0.89533621060298441</v>
      </c>
      <c r="G8">
        <v>-2.3259533099370899</v>
      </c>
      <c r="H8">
        <v>-1.548670675908701</v>
      </c>
      <c r="I8">
        <v>0.1367132428225685</v>
      </c>
      <c r="J8">
        <v>1.0640643568707466</v>
      </c>
      <c r="K8">
        <v>-0.13838696228574454</v>
      </c>
      <c r="L8">
        <v>0.81654573943391218</v>
      </c>
    </row>
    <row r="9" spans="1:12" x14ac:dyDescent="0.25">
      <c r="A9">
        <v>1.2793000000000001</v>
      </c>
      <c r="C9">
        <v>-3.9078699832318864</v>
      </c>
      <c r="D9">
        <v>-1.0437236785927813</v>
      </c>
      <c r="E9">
        <v>-1.4903562236024961</v>
      </c>
      <c r="F9">
        <v>-0.89926448942937087</v>
      </c>
      <c r="G9">
        <v>-2.3290145552419381</v>
      </c>
      <c r="H9">
        <v>-1.568598135689335</v>
      </c>
      <c r="I9">
        <v>0.1282877377897004</v>
      </c>
      <c r="J9">
        <v>1.0671521198795115</v>
      </c>
      <c r="K9">
        <v>-0.11139934428749244</v>
      </c>
      <c r="L9">
        <v>0.81862098213775925</v>
      </c>
    </row>
    <row r="10" spans="1:12" x14ac:dyDescent="0.25">
      <c r="A10">
        <v>1.2727999999999999</v>
      </c>
      <c r="C10">
        <v>-3.925771505286856</v>
      </c>
      <c r="D10">
        <v>-1.0502136195629177</v>
      </c>
      <c r="E10">
        <v>-1.493157257256343</v>
      </c>
      <c r="F10">
        <v>-0.90407435155337434</v>
      </c>
      <c r="G10">
        <v>-2.3292338775591284</v>
      </c>
      <c r="H10">
        <v>-1.5861631150080993</v>
      </c>
      <c r="I10">
        <v>0.11964257663159783</v>
      </c>
      <c r="J10">
        <v>1.067861284777587</v>
      </c>
      <c r="K10">
        <v>-8.5036285446909429E-2</v>
      </c>
      <c r="L10">
        <v>0.81920318317685425</v>
      </c>
    </row>
    <row r="11" spans="1:12" x14ac:dyDescent="0.25">
      <c r="A11">
        <v>1.2723</v>
      </c>
      <c r="C11">
        <v>-3.9434396588727907</v>
      </c>
      <c r="D11">
        <v>-1.0565604449625687</v>
      </c>
      <c r="E11">
        <v>-1.4958720227901514</v>
      </c>
      <c r="F11">
        <v>-0.90916046314954846</v>
      </c>
      <c r="G11">
        <v>-2.3261179506001661</v>
      </c>
      <c r="H11">
        <v>-1.6005435931375831</v>
      </c>
      <c r="I11">
        <v>0.11061766334720033</v>
      </c>
      <c r="J11">
        <v>1.0661430413926805</v>
      </c>
      <c r="K11">
        <v>-5.9409490933350136E-2</v>
      </c>
      <c r="L11">
        <v>0.82019599519322284</v>
      </c>
    </row>
    <row r="12" spans="1:12" x14ac:dyDescent="0.25">
      <c r="A12">
        <v>1.2785</v>
      </c>
      <c r="C12">
        <v>-3.9608920235383747</v>
      </c>
      <c r="D12">
        <v>-1.062897385456042</v>
      </c>
      <c r="E12">
        <v>-1.4982993375514471</v>
      </c>
      <c r="F12">
        <v>-0.91464355573589573</v>
      </c>
      <c r="G12">
        <v>-2.3196017501157815</v>
      </c>
      <c r="H12">
        <v>-1.6122589531291978</v>
      </c>
      <c r="I12">
        <v>0.10132639427805189</v>
      </c>
      <c r="J12">
        <v>1.0616462066246186</v>
      </c>
      <c r="K12">
        <v>-3.4692684268859603E-2</v>
      </c>
      <c r="L12">
        <v>0.82064000439521723</v>
      </c>
    </row>
    <row r="13" spans="1:12" x14ac:dyDescent="0.25">
      <c r="A13">
        <v>1.2827</v>
      </c>
      <c r="C13">
        <v>-3.9783178630014566</v>
      </c>
      <c r="D13">
        <v>-1.0693091817433606</v>
      </c>
      <c r="E13">
        <v>-1.5007153451268214</v>
      </c>
      <c r="F13">
        <v>-0.92068721770851292</v>
      </c>
      <c r="G13">
        <v>-2.3105702171074851</v>
      </c>
      <c r="H13">
        <v>-1.6218165193711838</v>
      </c>
      <c r="I13">
        <v>9.1351973540481857E-2</v>
      </c>
      <c r="J13">
        <v>1.0537339014755576</v>
      </c>
      <c r="K13">
        <v>-1.1286422597654798E-2</v>
      </c>
      <c r="L13">
        <v>0.81942192318294083</v>
      </c>
    </row>
    <row r="14" spans="1:12" x14ac:dyDescent="0.25">
      <c r="A14">
        <v>1.2826</v>
      </c>
      <c r="C14">
        <v>-3.9960678909760405</v>
      </c>
      <c r="D14">
        <v>-1.0763583610056122</v>
      </c>
      <c r="E14">
        <v>-1.5035412692583034</v>
      </c>
      <c r="F14">
        <v>-0.92804376767394736</v>
      </c>
      <c r="G14">
        <v>-2.2992271443924168</v>
      </c>
      <c r="H14">
        <v>-1.6299146599736019</v>
      </c>
      <c r="I14">
        <v>8.1031329404869235E-2</v>
      </c>
      <c r="J14">
        <v>1.0427666335759613</v>
      </c>
      <c r="K14">
        <v>1.0809163815381828E-2</v>
      </c>
      <c r="L14">
        <v>0.81401500720207876</v>
      </c>
    </row>
    <row r="15" spans="1:12" x14ac:dyDescent="0.25">
      <c r="A15">
        <v>1.2825</v>
      </c>
      <c r="C15">
        <v>-4.0141469032155346</v>
      </c>
      <c r="D15">
        <v>-1.0839271145986051</v>
      </c>
      <c r="E15">
        <v>-1.5069370650168512</v>
      </c>
      <c r="F15">
        <v>-0.93658513943454524</v>
      </c>
      <c r="G15">
        <v>-2.285685375856322</v>
      </c>
      <c r="H15">
        <v>-1.6360639910584915</v>
      </c>
      <c r="I15">
        <v>7.0085974132758092E-2</v>
      </c>
      <c r="J15">
        <v>1.0288614665775282</v>
      </c>
      <c r="K15">
        <v>3.1500421697069104E-2</v>
      </c>
      <c r="L15">
        <v>0.80495797910208144</v>
      </c>
    </row>
    <row r="16" spans="1:12" x14ac:dyDescent="0.25">
      <c r="A16">
        <v>1.2827</v>
      </c>
      <c r="C16">
        <v>-4.0325298199099109</v>
      </c>
      <c r="D16">
        <v>-1.0920277000311267</v>
      </c>
      <c r="E16">
        <v>-1.5108165772929678</v>
      </c>
      <c r="F16">
        <v>-0.94628816585820086</v>
      </c>
      <c r="G16">
        <v>-2.2697885863342</v>
      </c>
      <c r="H16">
        <v>-1.6401691304526467</v>
      </c>
      <c r="I16">
        <v>5.859923792931046E-2</v>
      </c>
      <c r="J16">
        <v>1.0120189677631892</v>
      </c>
      <c r="K16">
        <v>5.0740295014982381E-2</v>
      </c>
      <c r="L16">
        <v>0.79223700032149336</v>
      </c>
    </row>
    <row r="17" spans="1:12" x14ac:dyDescent="0.25">
      <c r="A17">
        <v>1.2887</v>
      </c>
      <c r="C17">
        <v>-4.0512217637502674</v>
      </c>
      <c r="D17">
        <v>-1.1005680827403024</v>
      </c>
      <c r="E17">
        <v>-1.515301413371182</v>
      </c>
      <c r="F17">
        <v>-0.95704671709071953</v>
      </c>
      <c r="G17">
        <v>-2.2516803345823342</v>
      </c>
      <c r="H17">
        <v>-1.6418525142076932</v>
      </c>
      <c r="I17">
        <v>4.6382923130317444E-2</v>
      </c>
      <c r="J17">
        <v>0.99230171401928946</v>
      </c>
      <c r="K17">
        <v>6.8438007443806848E-2</v>
      </c>
      <c r="L17">
        <v>0.77631743002981091</v>
      </c>
    </row>
    <row r="18" spans="1:12" x14ac:dyDescent="0.25">
      <c r="A18">
        <v>1.2806999999999999</v>
      </c>
      <c r="C18">
        <v>-4.0701741312555386</v>
      </c>
      <c r="D18">
        <v>-1.109489446727818</v>
      </c>
      <c r="E18">
        <v>-1.5201568962052416</v>
      </c>
      <c r="F18">
        <v>-0.96874818407609886</v>
      </c>
      <c r="G18">
        <v>-2.2315384449161701</v>
      </c>
      <c r="H18">
        <v>-1.6414172535347136</v>
      </c>
      <c r="I18">
        <v>3.3366851991131707E-2</v>
      </c>
      <c r="J18">
        <v>0.9690657318718261</v>
      </c>
      <c r="K18">
        <v>8.4380399969776976E-2</v>
      </c>
      <c r="L18">
        <v>0.75719455915638723</v>
      </c>
    </row>
    <row r="19" spans="1:12" x14ac:dyDescent="0.25">
      <c r="A19">
        <v>1.2788999999999999</v>
      </c>
      <c r="C19">
        <v>-4.0891814229014569</v>
      </c>
      <c r="D19">
        <v>-1.1186471535487477</v>
      </c>
      <c r="E19">
        <v>-1.5250303458895713</v>
      </c>
      <c r="F19">
        <v>-0.98113004926403813</v>
      </c>
      <c r="G19">
        <v>-2.2086993725784785</v>
      </c>
      <c r="H19">
        <v>-1.6384127696354174</v>
      </c>
      <c r="I19">
        <v>1.981203497740669E-2</v>
      </c>
      <c r="J19">
        <v>0.94273379042433214</v>
      </c>
      <c r="K19">
        <v>9.8690756090992815E-2</v>
      </c>
      <c r="L19">
        <v>0.73598331074883738</v>
      </c>
    </row>
    <row r="20" spans="1:12" x14ac:dyDescent="0.25">
      <c r="A20">
        <v>1.2765</v>
      </c>
      <c r="C20">
        <v>-4.1080187115442941</v>
      </c>
      <c r="D20">
        <v>-1.1279149084186204</v>
      </c>
      <c r="E20">
        <v>-1.5293149113521627</v>
      </c>
      <c r="F20">
        <v>-0.99392191413537878</v>
      </c>
      <c r="G20">
        <v>-2.1827262973772865</v>
      </c>
      <c r="H20">
        <v>-1.6330639864731618</v>
      </c>
      <c r="I20">
        <v>5.9281518841117426E-3</v>
      </c>
      <c r="J20">
        <v>0.91299258457160282</v>
      </c>
      <c r="K20">
        <v>0.1113164726187805</v>
      </c>
      <c r="L20">
        <v>0.71326300428163203</v>
      </c>
    </row>
    <row r="21" spans="1:12" x14ac:dyDescent="0.25">
      <c r="A21">
        <v>1.2764</v>
      </c>
      <c r="C21">
        <v>-4.1266717067594563</v>
      </c>
      <c r="D21">
        <v>-1.1372259737349852</v>
      </c>
      <c r="E21">
        <v>-1.5330763900280169</v>
      </c>
      <c r="F21">
        <v>-1.0070448017038405</v>
      </c>
      <c r="G21">
        <v>-2.1537481085947472</v>
      </c>
      <c r="H21">
        <v>-1.6251757762854362</v>
      </c>
      <c r="I21">
        <v>-8.3623183219457952E-3</v>
      </c>
      <c r="J21">
        <v>0.88020918457094433</v>
      </c>
      <c r="K21">
        <v>0.12222999788575163</v>
      </c>
      <c r="L21">
        <v>0.68951497488645186</v>
      </c>
    </row>
    <row r="22" spans="1:12" x14ac:dyDescent="0.25">
      <c r="A22">
        <v>1.276</v>
      </c>
      <c r="C22">
        <v>-4.1451340652240845</v>
      </c>
      <c r="D22">
        <v>-1.1466110653019381</v>
      </c>
      <c r="E22">
        <v>-1.536247076471484</v>
      </c>
      <c r="F22">
        <v>-1.0205121199228604</v>
      </c>
      <c r="G22">
        <v>-2.1218345623221482</v>
      </c>
      <c r="H22">
        <v>-1.6149182243142546</v>
      </c>
      <c r="I22">
        <v>-2.2983011920169952E-2</v>
      </c>
      <c r="J22">
        <v>0.84454985085655654</v>
      </c>
      <c r="K22">
        <v>0.13141171704637408</v>
      </c>
      <c r="L22">
        <v>0.66467092921214188</v>
      </c>
    </row>
    <row r="23" spans="1:12" x14ac:dyDescent="0.25">
      <c r="A23">
        <v>1.2759</v>
      </c>
      <c r="C23">
        <v>-4.1635456548318936</v>
      </c>
      <c r="D23">
        <v>-1.1560456726668566</v>
      </c>
      <c r="E23">
        <v>-1.5393391817846642</v>
      </c>
      <c r="F23">
        <v>-1.0343649369457659</v>
      </c>
      <c r="G23">
        <v>-2.0875980061346593</v>
      </c>
      <c r="H23">
        <v>-1.6019072392638467</v>
      </c>
      <c r="I23">
        <v>-3.8231561012837784E-2</v>
      </c>
      <c r="J23">
        <v>0.80664535171583163</v>
      </c>
      <c r="K23">
        <v>0.13883402920544879</v>
      </c>
      <c r="L23">
        <v>0.63896743365666087</v>
      </c>
    </row>
    <row r="24" spans="1:12" x14ac:dyDescent="0.25">
      <c r="A24">
        <v>1.2786</v>
      </c>
      <c r="C24">
        <v>-4.1820497563250996</v>
      </c>
      <c r="D24">
        <v>-1.1656056332120379</v>
      </c>
      <c r="E24">
        <v>-1.5427567988108166</v>
      </c>
      <c r="F24">
        <v>-1.0487385320713218</v>
      </c>
      <c r="G24">
        <v>-2.0514755314939022</v>
      </c>
      <c r="H24">
        <v>-1.5859597028929469</v>
      </c>
      <c r="I24">
        <v>-5.4160393273818074E-2</v>
      </c>
      <c r="J24">
        <v>0.76704816436985901</v>
      </c>
      <c r="K24">
        <v>0.14453899098262316</v>
      </c>
      <c r="L24">
        <v>0.61221815502512567</v>
      </c>
    </row>
    <row r="25" spans="1:12" x14ac:dyDescent="0.25">
      <c r="A25">
        <v>1.2830999999999999</v>
      </c>
      <c r="C25">
        <v>-4.2006510639911756</v>
      </c>
      <c r="D25">
        <v>-1.1751143083294922</v>
      </c>
      <c r="E25">
        <v>-1.5466711469591725</v>
      </c>
      <c r="F25">
        <v>-1.0634249796610682</v>
      </c>
      <c r="G25">
        <v>-2.0140362488473369</v>
      </c>
      <c r="H25">
        <v>-1.5668315686035528</v>
      </c>
      <c r="I25">
        <v>-7.105013436318551E-2</v>
      </c>
      <c r="J25">
        <v>0.72575383028298301</v>
      </c>
      <c r="K25">
        <v>0.14842793124608283</v>
      </c>
      <c r="L25">
        <v>0.58507368980821906</v>
      </c>
    </row>
    <row r="26" spans="1:12" x14ac:dyDescent="0.25">
      <c r="A26">
        <v>1.2838000000000001</v>
      </c>
      <c r="C26">
        <v>-4.2193712424567709</v>
      </c>
      <c r="D26">
        <v>-1.1846534056022671</v>
      </c>
      <c r="E26">
        <v>-1.5509912449739733</v>
      </c>
      <c r="F26">
        <v>-1.0784819628211595</v>
      </c>
      <c r="G26">
        <v>-1.9754649448419943</v>
      </c>
      <c r="H26">
        <v>-1.5449324322022184</v>
      </c>
      <c r="I26">
        <v>-8.8686632257934911E-2</v>
      </c>
      <c r="J26">
        <v>0.68269142730489107</v>
      </c>
      <c r="K26">
        <v>0.15051064299097619</v>
      </c>
      <c r="L26">
        <v>0.55706696400859024</v>
      </c>
    </row>
    <row r="27" spans="1:12" x14ac:dyDescent="0.25">
      <c r="A27">
        <v>1.2806999999999999</v>
      </c>
      <c r="C27">
        <v>-4.2381705698370684</v>
      </c>
      <c r="D27">
        <v>-1.1940153705532563</v>
      </c>
      <c r="E27">
        <v>-1.5558178276277477</v>
      </c>
      <c r="F27">
        <v>-1.0936395994694406</v>
      </c>
      <c r="G27">
        <v>-1.9361995555030052</v>
      </c>
      <c r="H27">
        <v>-1.5199752599604799</v>
      </c>
      <c r="I27">
        <v>-0.10728636586515965</v>
      </c>
      <c r="J27">
        <v>0.63798054577888041</v>
      </c>
      <c r="K27">
        <v>0.15074883230512728</v>
      </c>
      <c r="L27">
        <v>0.52898514764680171</v>
      </c>
    </row>
    <row r="28" spans="1:12" x14ac:dyDescent="0.25">
      <c r="A28">
        <v>1.2834000000000001</v>
      </c>
      <c r="C28">
        <v>-4.25691254560184</v>
      </c>
      <c r="D28">
        <v>-1.2032745930284841</v>
      </c>
      <c r="E28">
        <v>-1.5606469383616219</v>
      </c>
      <c r="F28">
        <v>-1.1088551304746197</v>
      </c>
      <c r="G28">
        <v>-1.8957841577295393</v>
      </c>
      <c r="H28">
        <v>-1.4924572463416861</v>
      </c>
      <c r="I28">
        <v>-0.1262550651024173</v>
      </c>
      <c r="J28">
        <v>0.59167651835148449</v>
      </c>
      <c r="K28">
        <v>0.14931182233609472</v>
      </c>
      <c r="L28">
        <v>0.50052143706213414</v>
      </c>
    </row>
    <row r="29" spans="1:12" x14ac:dyDescent="0.25">
      <c r="A29">
        <v>1.2835000000000001</v>
      </c>
      <c r="C29">
        <v>-4.2756544545885937</v>
      </c>
      <c r="D29">
        <v>-1.2123947324319595</v>
      </c>
      <c r="E29">
        <v>-1.565685647659232</v>
      </c>
      <c r="F29">
        <v>-1.1240885385455044</v>
      </c>
      <c r="G29">
        <v>-1.8546983644909223</v>
      </c>
      <c r="H29">
        <v>-1.4623746827046884</v>
      </c>
      <c r="I29">
        <v>-0.14569152580713898</v>
      </c>
      <c r="J29">
        <v>0.54404719009504343</v>
      </c>
      <c r="K29">
        <v>0.14622208714354296</v>
      </c>
      <c r="L29">
        <v>0.47172658920016491</v>
      </c>
    </row>
    <row r="30" spans="1:12" x14ac:dyDescent="0.25">
      <c r="A30">
        <v>1.2845</v>
      </c>
      <c r="C30">
        <v>-4.294377706804255</v>
      </c>
      <c r="D30">
        <v>-1.2213607550210099</v>
      </c>
      <c r="E30">
        <v>-1.5708919500526157</v>
      </c>
      <c r="F30">
        <v>-1.1392792226000135</v>
      </c>
      <c r="G30">
        <v>-1.8130912858869201</v>
      </c>
      <c r="H30">
        <v>-1.4298761090693695</v>
      </c>
      <c r="I30">
        <v>-0.16545855556892825</v>
      </c>
      <c r="J30">
        <v>0.49531661216359107</v>
      </c>
      <c r="K30">
        <v>0.14157474983863444</v>
      </c>
      <c r="L30">
        <v>0.4426313184530995</v>
      </c>
    </row>
    <row r="31" spans="1:12" x14ac:dyDescent="0.25">
      <c r="A31">
        <v>1.2862</v>
      </c>
      <c r="C31">
        <v>-4.31312630643151</v>
      </c>
      <c r="D31">
        <v>-1.2302582279175911</v>
      </c>
      <c r="E31">
        <v>-1.5763107360966586</v>
      </c>
      <c r="F31">
        <v>-1.1545019843111144</v>
      </c>
      <c r="G31">
        <v>-1.7711226031981271</v>
      </c>
      <c r="H31">
        <v>-1.395224039528405</v>
      </c>
      <c r="I31">
        <v>-0.18535081741818635</v>
      </c>
      <c r="J31">
        <v>0.44581398842524927</v>
      </c>
      <c r="K31">
        <v>0.13550839288072347</v>
      </c>
      <c r="L31">
        <v>0.41284078256391554</v>
      </c>
    </row>
    <row r="32" spans="1:12" x14ac:dyDescent="0.25">
      <c r="A32">
        <v>1.2819</v>
      </c>
      <c r="C32">
        <v>-4.3318953329655212</v>
      </c>
      <c r="D32">
        <v>-1.2392136169832526</v>
      </c>
      <c r="E32">
        <v>-1.5817662605798453</v>
      </c>
      <c r="F32">
        <v>-1.1698440324364681</v>
      </c>
      <c r="G32">
        <v>-1.7287339681674097</v>
      </c>
      <c r="H32">
        <v>-1.3589443068125309</v>
      </c>
      <c r="I32">
        <v>-0.20497357637964314</v>
      </c>
      <c r="J32">
        <v>0.39567571569084314</v>
      </c>
      <c r="K32">
        <v>0.1281839661003796</v>
      </c>
      <c r="L32">
        <v>0.38177423656820902</v>
      </c>
    </row>
    <row r="33" spans="1:12" x14ac:dyDescent="0.25">
      <c r="A33">
        <v>1.2806</v>
      </c>
      <c r="C33">
        <v>-4.3506261244361015</v>
      </c>
      <c r="D33">
        <v>-1.2481979430294889</v>
      </c>
      <c r="E33">
        <v>-1.5871548206731529</v>
      </c>
      <c r="F33">
        <v>-1.185212976155289</v>
      </c>
      <c r="G33">
        <v>-1.6858643338916446</v>
      </c>
      <c r="H33">
        <v>-1.3211154253088533</v>
      </c>
      <c r="I33">
        <v>-0.22409701085028802</v>
      </c>
      <c r="J33">
        <v>0.34522588826880923</v>
      </c>
      <c r="K33">
        <v>0.11978202682043648</v>
      </c>
      <c r="L33">
        <v>0.34967465051924623</v>
      </c>
    </row>
    <row r="34" spans="1:12" x14ac:dyDescent="0.25">
      <c r="A34">
        <v>1.2736000000000001</v>
      </c>
      <c r="C34">
        <v>-4.3693599326860042</v>
      </c>
      <c r="D34">
        <v>-1.2571327581060088</v>
      </c>
      <c r="E34">
        <v>-1.5927254487876987</v>
      </c>
      <c r="F34">
        <v>-1.2005248967098963</v>
      </c>
      <c r="G34">
        <v>-1.6429031835400079</v>
      </c>
      <c r="H34">
        <v>-1.2815770610935564</v>
      </c>
      <c r="I34">
        <v>-0.2428378518328847</v>
      </c>
      <c r="J34">
        <v>0.29489698252553409</v>
      </c>
      <c r="K34">
        <v>0.11041588007142442</v>
      </c>
      <c r="L34">
        <v>0.31695586951029353</v>
      </c>
    </row>
    <row r="35" spans="1:12" x14ac:dyDescent="0.25">
      <c r="A35">
        <v>1.2673000000000001</v>
      </c>
      <c r="C35">
        <v>-4.3879973875568208</v>
      </c>
      <c r="D35">
        <v>-1.2660113132293593</v>
      </c>
      <c r="E35">
        <v>-1.5982168036132567</v>
      </c>
      <c r="F35">
        <v>-1.2156830924205808</v>
      </c>
      <c r="G35">
        <v>-1.5995688338013916</v>
      </c>
      <c r="H35">
        <v>-1.2405338979065406</v>
      </c>
      <c r="I35">
        <v>-0.2608624151997127</v>
      </c>
      <c r="J35">
        <v>0.24496657572445352</v>
      </c>
      <c r="K35">
        <v>0.10031165423275988</v>
      </c>
      <c r="L35">
        <v>0.28379819129387773</v>
      </c>
    </row>
    <row r="36" spans="1:12" x14ac:dyDescent="0.25">
      <c r="A36">
        <v>1.2672000000000001</v>
      </c>
      <c r="C36">
        <v>-4.4065040795039891</v>
      </c>
      <c r="D36">
        <v>-1.2746208281122922</v>
      </c>
      <c r="E36">
        <v>-1.6038134108285098</v>
      </c>
      <c r="F36">
        <v>-1.2304255021942181</v>
      </c>
      <c r="G36">
        <v>-1.5561899712103751</v>
      </c>
      <c r="H36">
        <v>-1.1975816632225909</v>
      </c>
      <c r="I36">
        <v>-0.27840572400372071</v>
      </c>
      <c r="J36">
        <v>0.19584974570603533</v>
      </c>
      <c r="K36">
        <v>8.9579875945342488E-2</v>
      </c>
      <c r="L36">
        <v>0.25124539621125475</v>
      </c>
    </row>
    <row r="37" spans="1:12" x14ac:dyDescent="0.25">
      <c r="A37">
        <v>1.2666999999999999</v>
      </c>
      <c r="C37">
        <v>-4.4248905082449381</v>
      </c>
      <c r="D37">
        <v>-1.2830110587811709</v>
      </c>
      <c r="E37">
        <v>-1.6094732222572941</v>
      </c>
      <c r="F37">
        <v>-1.2447734586220598</v>
      </c>
      <c r="G37">
        <v>-1.5128663272105607</v>
      </c>
      <c r="H37">
        <v>-1.1530638287507318</v>
      </c>
      <c r="I37">
        <v>-0.29529735300646864</v>
      </c>
      <c r="J37">
        <v>0.14771841983474371</v>
      </c>
      <c r="K37">
        <v>7.8367725029209079E-2</v>
      </c>
      <c r="L37">
        <v>0.21909770978186377</v>
      </c>
    </row>
    <row r="38" spans="1:12" x14ac:dyDescent="0.25">
      <c r="A38">
        <v>1.27</v>
      </c>
      <c r="C38">
        <v>-4.4431335367893681</v>
      </c>
      <c r="D38">
        <v>-1.2910727222745779</v>
      </c>
      <c r="E38">
        <v>-1.6152303107416908</v>
      </c>
      <c r="F38">
        <v>-1.2585620457217876</v>
      </c>
      <c r="G38">
        <v>-1.4698824407849227</v>
      </c>
      <c r="H38">
        <v>-1.1070342230327666</v>
      </c>
      <c r="I38">
        <v>-0.3116296821068541</v>
      </c>
      <c r="J38">
        <v>0.10068800253407471</v>
      </c>
      <c r="K38">
        <v>6.6750937855883014E-2</v>
      </c>
      <c r="L38">
        <v>0.18773552126563905</v>
      </c>
    </row>
    <row r="39" spans="1:12" x14ac:dyDescent="0.25">
      <c r="A39">
        <v>1.2682</v>
      </c>
      <c r="C39">
        <v>-4.4613283043077505</v>
      </c>
      <c r="D39">
        <v>-1.2987793617253371</v>
      </c>
      <c r="E39">
        <v>-1.6213950932823729</v>
      </c>
      <c r="F39">
        <v>-1.2717762534047705</v>
      </c>
      <c r="G39">
        <v>-1.4277927872099916</v>
      </c>
      <c r="H39">
        <v>-1.0595341262755507</v>
      </c>
      <c r="I39">
        <v>-0.32757091665731097</v>
      </c>
      <c r="J39">
        <v>5.5016316796588603E-2</v>
      </c>
      <c r="K39">
        <v>5.4795046792221289E-2</v>
      </c>
      <c r="L39">
        <v>0.1571529425597851</v>
      </c>
    </row>
    <row r="40" spans="1:12" x14ac:dyDescent="0.25">
      <c r="A40">
        <v>1.2699</v>
      </c>
      <c r="C40">
        <v>-4.4794410584856523</v>
      </c>
      <c r="D40">
        <v>-1.3060153797249359</v>
      </c>
      <c r="E40">
        <v>-1.6279835893223691</v>
      </c>
      <c r="F40">
        <v>-1.2842357324778466</v>
      </c>
      <c r="G40">
        <v>-1.386821738593045</v>
      </c>
      <c r="H40">
        <v>-1.0105911213252332</v>
      </c>
      <c r="I40">
        <v>-0.34318157412545991</v>
      </c>
      <c r="J40">
        <v>1.0831556321385867E-2</v>
      </c>
      <c r="K40">
        <v>4.259463199006696E-2</v>
      </c>
      <c r="L40">
        <v>0.12774558168584299</v>
      </c>
    </row>
    <row r="41" spans="1:12" x14ac:dyDescent="0.25">
      <c r="A41">
        <v>1.2725</v>
      </c>
      <c r="C41">
        <v>-4.4974481907267752</v>
      </c>
      <c r="D41">
        <v>-1.3127966579400057</v>
      </c>
      <c r="E41">
        <v>-1.6348576652006741</v>
      </c>
      <c r="F41">
        <v>-1.2958958232361621</v>
      </c>
      <c r="G41">
        <v>-1.3470347589611087</v>
      </c>
      <c r="H41">
        <v>-0.9606483041117323</v>
      </c>
      <c r="I41">
        <v>-0.35830278643021496</v>
      </c>
      <c r="J41">
        <v>-3.1881980302453379E-2</v>
      </c>
      <c r="K41">
        <v>3.0260242892005029E-2</v>
      </c>
      <c r="L41">
        <v>9.9264500788284832E-2</v>
      </c>
    </row>
    <row r="42" spans="1:12" x14ac:dyDescent="0.25">
      <c r="A42">
        <v>1.2657</v>
      </c>
      <c r="C42">
        <v>-4.5154084167069808</v>
      </c>
      <c r="D42">
        <v>-1.3192171736203437</v>
      </c>
      <c r="E42">
        <v>-1.6420702558599345</v>
      </c>
      <c r="F42">
        <v>-1.3068431304699419</v>
      </c>
      <c r="G42">
        <v>-1.308600928483457</v>
      </c>
      <c r="H42">
        <v>-0.91012592589148578</v>
      </c>
      <c r="I42">
        <v>-0.3727787719860326</v>
      </c>
      <c r="J42">
        <v>-7.2959857290840077E-2</v>
      </c>
      <c r="K42">
        <v>1.7923392930387645E-2</v>
      </c>
      <c r="L42">
        <v>7.1191703966899431E-2</v>
      </c>
    </row>
    <row r="43" spans="1:12" x14ac:dyDescent="0.25">
      <c r="A43">
        <v>1.2723</v>
      </c>
      <c r="C43">
        <v>-4.5332934007846646</v>
      </c>
      <c r="D43">
        <v>-1.3252586222057474</v>
      </c>
      <c r="E43">
        <v>-1.6495900257160814</v>
      </c>
      <c r="F43">
        <v>-1.3170063659589308</v>
      </c>
      <c r="G43">
        <v>-1.2714606481579469</v>
      </c>
      <c r="H43">
        <v>-0.85912443403291605</v>
      </c>
      <c r="I43">
        <v>-0.38647165507446002</v>
      </c>
      <c r="J43">
        <v>-0.11211059602733174</v>
      </c>
      <c r="K43">
        <v>5.764561576027968E-3</v>
      </c>
      <c r="L43">
        <v>4.3654028785433438E-2</v>
      </c>
    </row>
    <row r="44" spans="1:12" x14ac:dyDescent="0.25">
      <c r="A44">
        <v>1.2635000000000001</v>
      </c>
      <c r="C44">
        <v>-4.5511131895237522</v>
      </c>
      <c r="D44">
        <v>-1.3309529673774447</v>
      </c>
      <c r="E44">
        <v>-1.6573342012276033</v>
      </c>
      <c r="F44">
        <v>-1.3263832880277109</v>
      </c>
      <c r="G44">
        <v>-1.235784622559833</v>
      </c>
      <c r="H44">
        <v>-0.80816012325620501</v>
      </c>
      <c r="I44">
        <v>-0.39930129672848641</v>
      </c>
      <c r="J44">
        <v>-0.14950263407154721</v>
      </c>
      <c r="K44">
        <v>-6.1648731621084538E-3</v>
      </c>
      <c r="L44">
        <v>1.631670566811038E-2</v>
      </c>
    </row>
    <row r="45" spans="1:12" x14ac:dyDescent="0.25">
      <c r="A45">
        <v>1.2706</v>
      </c>
      <c r="C45">
        <v>-4.568729258395912</v>
      </c>
      <c r="D45">
        <v>-1.3363094237938575</v>
      </c>
      <c r="E45">
        <v>-1.6648754510509858</v>
      </c>
      <c r="F45">
        <v>-1.3348718697138837</v>
      </c>
      <c r="G45">
        <v>-1.2010948812037985</v>
      </c>
      <c r="H45">
        <v>-0.75766288004129501</v>
      </c>
      <c r="I45">
        <v>-0.41088048830200252</v>
      </c>
      <c r="J45">
        <v>-0.1851129870035943</v>
      </c>
      <c r="K45">
        <v>-1.767450015204422E-2</v>
      </c>
      <c r="L45">
        <v>-1.0791447865739852E-2</v>
      </c>
    </row>
    <row r="46" spans="1:12" x14ac:dyDescent="0.25">
      <c r="A46">
        <v>1.2670999999999999</v>
      </c>
      <c r="C46">
        <v>-4.5861801757360707</v>
      </c>
      <c r="D46">
        <v>-1.3413883997545009</v>
      </c>
      <c r="E46">
        <v>-1.6722044148304662</v>
      </c>
      <c r="F46">
        <v>-1.3425235170731493</v>
      </c>
      <c r="G46">
        <v>-1.1675974360516115</v>
      </c>
      <c r="H46">
        <v>-0.70814683191633576</v>
      </c>
      <c r="I46">
        <v>-0.42116261462223348</v>
      </c>
      <c r="J46">
        <v>-0.21904751090485958</v>
      </c>
      <c r="K46">
        <v>-2.8732210305100453E-2</v>
      </c>
      <c r="L46">
        <v>-3.8075031473223102E-2</v>
      </c>
    </row>
    <row r="47" spans="1:12" x14ac:dyDescent="0.25">
      <c r="A47">
        <v>1.2688999999999999</v>
      </c>
      <c r="C47">
        <v>-4.6034556965576803</v>
      </c>
      <c r="D47">
        <v>-1.3462818286483322</v>
      </c>
      <c r="E47">
        <v>-1.679200389853901</v>
      </c>
      <c r="F47">
        <v>-1.3493998178563866</v>
      </c>
      <c r="G47">
        <v>-1.1351101540013127</v>
      </c>
      <c r="H47">
        <v>-0.66002140049714231</v>
      </c>
      <c r="I47">
        <v>-0.42990653382242894</v>
      </c>
      <c r="J47">
        <v>-0.25116372225335543</v>
      </c>
      <c r="K47">
        <v>-3.9190138753674053E-2</v>
      </c>
      <c r="L47">
        <v>-6.5843501127328272E-2</v>
      </c>
    </row>
    <row r="48" spans="1:12" x14ac:dyDescent="0.25">
      <c r="A48">
        <v>1.2781</v>
      </c>
      <c r="C48">
        <v>-4.6205412491573794</v>
      </c>
      <c r="D48">
        <v>-1.3509538957465255</v>
      </c>
      <c r="E48">
        <v>-1.6858331079397366</v>
      </c>
      <c r="F48">
        <v>-1.3554280507734449</v>
      </c>
      <c r="G48">
        <v>-1.1037433103381833</v>
      </c>
      <c r="H48">
        <v>-0.61353681591200582</v>
      </c>
      <c r="I48">
        <v>-0.43717074016179081</v>
      </c>
      <c r="J48">
        <v>-0.28152661335214102</v>
      </c>
      <c r="K48">
        <v>-4.9021645045540248E-2</v>
      </c>
      <c r="L48">
        <v>-9.3994249220681211E-2</v>
      </c>
    </row>
    <row r="49" spans="1:12" x14ac:dyDescent="0.25">
      <c r="A49">
        <v>1.2777000000000001</v>
      </c>
      <c r="C49">
        <v>-4.6375146763619686</v>
      </c>
      <c r="D49">
        <v>-1.3554060365963441</v>
      </c>
      <c r="E49">
        <v>-1.6922938117652555</v>
      </c>
      <c r="F49">
        <v>-1.3606271631190818</v>
      </c>
      <c r="G49">
        <v>-1.0739187676738724</v>
      </c>
      <c r="H49">
        <v>-0.56893919182147856</v>
      </c>
      <c r="I49">
        <v>-0.44316077196788406</v>
      </c>
      <c r="J49">
        <v>-0.31020569187811231</v>
      </c>
      <c r="K49">
        <v>-5.826255044662583E-2</v>
      </c>
      <c r="L49">
        <v>-0.12263728526661452</v>
      </c>
    </row>
    <row r="50" spans="1:12" x14ac:dyDescent="0.25">
      <c r="A50">
        <v>1.2784</v>
      </c>
      <c r="C50">
        <v>-4.6543235414153807</v>
      </c>
      <c r="D50">
        <v>-1.3597011993467194</v>
      </c>
      <c r="E50">
        <v>-1.6983339374974498</v>
      </c>
      <c r="F50">
        <v>-1.365004281464443</v>
      </c>
      <c r="G50">
        <v>-1.0454021411449719</v>
      </c>
      <c r="H50">
        <v>-0.52671174749967642</v>
      </c>
      <c r="I50">
        <v>-0.44765843195195204</v>
      </c>
      <c r="J50">
        <v>-0.33730227352720871</v>
      </c>
      <c r="K50">
        <v>-6.6832554442284794E-2</v>
      </c>
      <c r="L50">
        <v>-0.15200196134016558</v>
      </c>
    </row>
    <row r="51" spans="1:12" x14ac:dyDescent="0.25">
      <c r="A51">
        <v>1.2790999999999999</v>
      </c>
      <c r="C51">
        <v>-4.6709543973646905</v>
      </c>
      <c r="D51">
        <v>-1.3638316544720543</v>
      </c>
      <c r="E51">
        <v>-1.703911469610214</v>
      </c>
      <c r="F51">
        <v>-1.3685258770973203</v>
      </c>
      <c r="G51">
        <v>-1.0182102370046859</v>
      </c>
      <c r="H51">
        <v>-0.48709284937493413</v>
      </c>
      <c r="I51">
        <v>-0.45069508189176122</v>
      </c>
      <c r="J51">
        <v>-0.36282439308590164</v>
      </c>
      <c r="K51">
        <v>-7.4705648084797641E-2</v>
      </c>
      <c r="L51">
        <v>-0.18196824364654537</v>
      </c>
    </row>
    <row r="52" spans="1:12" x14ac:dyDescent="0.25">
      <c r="A52">
        <v>1.2747999999999999</v>
      </c>
      <c r="C52">
        <v>-4.6874376302131919</v>
      </c>
      <c r="D52">
        <v>-1.3677736156194567</v>
      </c>
      <c r="E52">
        <v>-1.7091560900559659</v>
      </c>
      <c r="F52">
        <v>-1.3711714767043033</v>
      </c>
      <c r="G52">
        <v>-0.99251483453213785</v>
      </c>
      <c r="H52">
        <v>-0.45013019215409306</v>
      </c>
      <c r="I52">
        <v>-0.45242863496067504</v>
      </c>
      <c r="J52">
        <v>-0.38666695858575395</v>
      </c>
      <c r="K52">
        <v>-8.1871010495567317E-2</v>
      </c>
      <c r="L52">
        <v>-0.21228184602932762</v>
      </c>
    </row>
    <row r="53" spans="1:12" x14ac:dyDescent="0.25">
      <c r="A53">
        <v>1.2685</v>
      </c>
      <c r="C53">
        <v>-4.7037531635340804</v>
      </c>
      <c r="D53">
        <v>-1.3714966751994808</v>
      </c>
      <c r="E53">
        <v>-1.7140704182007871</v>
      </c>
      <c r="F53">
        <v>-1.3728861712571405</v>
      </c>
      <c r="G53">
        <v>-0.96828390416950949</v>
      </c>
      <c r="H53">
        <v>-0.41584238948767083</v>
      </c>
      <c r="I53">
        <v>-0.45290862711563751</v>
      </c>
      <c r="J53">
        <v>-0.40872271702154439</v>
      </c>
      <c r="K53">
        <v>-8.8286886737417219E-2</v>
      </c>
      <c r="L53">
        <v>-0.24257336368708987</v>
      </c>
    </row>
    <row r="54" spans="1:12" x14ac:dyDescent="0.25">
      <c r="A54">
        <v>1.2702</v>
      </c>
      <c r="C54">
        <v>-4.7198116793181084</v>
      </c>
      <c r="D54">
        <v>-1.3749583218934975</v>
      </c>
      <c r="E54">
        <v>-1.7184418351452939</v>
      </c>
      <c r="F54">
        <v>-1.3735630949149498</v>
      </c>
      <c r="G54">
        <v>-0.94526871404151214</v>
      </c>
      <c r="H54">
        <v>-0.38435463726994212</v>
      </c>
      <c r="I54">
        <v>-0.45208931521768109</v>
      </c>
      <c r="J54">
        <v>-0.42903314356331623</v>
      </c>
      <c r="K54">
        <v>-9.3910014757636925E-2</v>
      </c>
      <c r="L54">
        <v>-0.27242592838364138</v>
      </c>
    </row>
    <row r="55" spans="1:12" x14ac:dyDescent="0.25">
      <c r="A55">
        <v>1.2695000000000001</v>
      </c>
      <c r="C55">
        <v>-4.735647662778506</v>
      </c>
      <c r="D55">
        <v>-1.3782010175202259</v>
      </c>
      <c r="E55">
        <v>-1.7223308193015971</v>
      </c>
      <c r="F55">
        <v>-1.3732575976187942</v>
      </c>
      <c r="G55">
        <v>-0.92353909927462408</v>
      </c>
      <c r="H55">
        <v>-0.35581822184256917</v>
      </c>
      <c r="I55">
        <v>-0.45003295442793578</v>
      </c>
      <c r="J55">
        <v>-0.44756924073498972</v>
      </c>
      <c r="K55">
        <v>-9.8741868512913389E-2</v>
      </c>
      <c r="L55">
        <v>-0.30180279948681038</v>
      </c>
    </row>
    <row r="56" spans="1:12" x14ac:dyDescent="0.25">
      <c r="A56">
        <v>1.2674000000000001</v>
      </c>
      <c r="C56">
        <v>-4.7512839738698265</v>
      </c>
      <c r="D56">
        <v>-1.3812626062305833</v>
      </c>
      <c r="E56">
        <v>-1.7257788647629004</v>
      </c>
      <c r="F56">
        <v>-1.3720127547258285</v>
      </c>
      <c r="G56">
        <v>-0.90308912393947105</v>
      </c>
      <c r="H56">
        <v>-0.33033003741246786</v>
      </c>
      <c r="I56">
        <v>-0.44679465522069256</v>
      </c>
      <c r="J56">
        <v>-0.46426446641589242</v>
      </c>
      <c r="K56">
        <v>-0.10277459448725557</v>
      </c>
      <c r="L56">
        <v>-0.3306273328243306</v>
      </c>
    </row>
    <row r="57" spans="1:12" x14ac:dyDescent="0.25">
      <c r="A57">
        <v>1.2674000000000001</v>
      </c>
      <c r="C57">
        <v>-4.7667276788238127</v>
      </c>
      <c r="D57">
        <v>-1.3841979065176415</v>
      </c>
      <c r="E57">
        <v>-1.7287601222466116</v>
      </c>
      <c r="F57">
        <v>-1.3698798478840917</v>
      </c>
      <c r="G57">
        <v>-0.88379238144215855</v>
      </c>
      <c r="H57">
        <v>-0.30801256762285634</v>
      </c>
      <c r="I57">
        <v>-0.44237277076865683</v>
      </c>
      <c r="J57">
        <v>-0.47907837841408024</v>
      </c>
      <c r="K57">
        <v>-0.10598577883913735</v>
      </c>
      <c r="L57">
        <v>-0.35888211396619318</v>
      </c>
    </row>
    <row r="58" spans="1:12" x14ac:dyDescent="0.25">
      <c r="A58">
        <v>1.2684</v>
      </c>
      <c r="C58">
        <v>-4.7819625771888452</v>
      </c>
      <c r="D58">
        <v>-1.387014130010696</v>
      </c>
      <c r="E58">
        <v>-1.7312099802042764</v>
      </c>
      <c r="F58">
        <v>-1.3668487874321418</v>
      </c>
      <c r="G58">
        <v>-0.86555627269506963</v>
      </c>
      <c r="H58">
        <v>-0.28895813661899505</v>
      </c>
      <c r="I58">
        <v>-0.43683552747930054</v>
      </c>
      <c r="J58">
        <v>-0.4921071666100455</v>
      </c>
      <c r="K58">
        <v>-0.10840030565289953</v>
      </c>
      <c r="L58">
        <v>-0.38640298391887562</v>
      </c>
    </row>
    <row r="59" spans="1:12" x14ac:dyDescent="0.25">
      <c r="A59">
        <v>1.2739</v>
      </c>
      <c r="C59">
        <v>-4.7969960362095145</v>
      </c>
      <c r="D59">
        <v>-1.3897481225104868</v>
      </c>
      <c r="E59">
        <v>-1.7331088397993681</v>
      </c>
      <c r="F59">
        <v>-1.3629576957632232</v>
      </c>
      <c r="G59">
        <v>-0.84831407304395634</v>
      </c>
      <c r="H59">
        <v>-0.27324976164830933</v>
      </c>
      <c r="I59">
        <v>-0.43023444225374513</v>
      </c>
      <c r="J59">
        <v>-0.5034236675261442</v>
      </c>
      <c r="K59">
        <v>-0.11004610385403588</v>
      </c>
      <c r="L59">
        <v>-0.41312513901728276</v>
      </c>
    </row>
    <row r="60" spans="1:12" x14ac:dyDescent="0.25">
      <c r="A60">
        <v>1.2729999999999999</v>
      </c>
      <c r="C60">
        <v>-4.8118568402871631</v>
      </c>
      <c r="D60">
        <v>-1.3924582033523643</v>
      </c>
      <c r="E60">
        <v>-1.7344586956879997</v>
      </c>
      <c r="F60">
        <v>-1.3582813764105321</v>
      </c>
      <c r="G60">
        <v>-0.83206175451583897</v>
      </c>
      <c r="H60">
        <v>-0.26102280634721142</v>
      </c>
      <c r="I60">
        <v>-0.42263485957412261</v>
      </c>
      <c r="J60">
        <v>-0.51318300392795291</v>
      </c>
      <c r="K60">
        <v>-0.1109791501321797</v>
      </c>
      <c r="L60">
        <v>-0.43911376006878999</v>
      </c>
    </row>
    <row r="61" spans="1:12" x14ac:dyDescent="0.25">
      <c r="A61">
        <v>1.2716000000000001</v>
      </c>
      <c r="C61">
        <v>-4.8265724648974428</v>
      </c>
      <c r="D61">
        <v>-1.3951309350951506</v>
      </c>
      <c r="E61">
        <v>-1.735386709574106</v>
      </c>
      <c r="F61">
        <v>-1.3528274974243806</v>
      </c>
      <c r="G61">
        <v>-0.8168460408682634</v>
      </c>
      <c r="H61">
        <v>-0.25207459168481194</v>
      </c>
      <c r="I61">
        <v>-0.41420741041360332</v>
      </c>
      <c r="J61">
        <v>-0.52135518298385852</v>
      </c>
      <c r="K61">
        <v>-0.11124604748291643</v>
      </c>
      <c r="L61">
        <v>-0.46402615600925967</v>
      </c>
    </row>
    <row r="62" spans="1:12" x14ac:dyDescent="0.25">
      <c r="A62">
        <v>1.2693000000000001</v>
      </c>
      <c r="C62">
        <v>-4.8411219371526091</v>
      </c>
      <c r="D62">
        <v>-1.3977511646771812</v>
      </c>
      <c r="E62">
        <v>-1.7358569453516666</v>
      </c>
      <c r="F62">
        <v>-1.3465733979324048</v>
      </c>
      <c r="G62">
        <v>-0.80256072401958645</v>
      </c>
      <c r="H62">
        <v>-0.24629565628470917</v>
      </c>
      <c r="I62">
        <v>-0.40502610326559785</v>
      </c>
      <c r="J62">
        <v>-0.52804654642387894</v>
      </c>
      <c r="K62">
        <v>-0.1108948579721185</v>
      </c>
      <c r="L62">
        <v>-0.48754678532075235</v>
      </c>
    </row>
    <row r="63" spans="1:12" x14ac:dyDescent="0.25">
      <c r="A63">
        <v>1.2603</v>
      </c>
      <c r="C63">
        <v>-4.8555265965497281</v>
      </c>
      <c r="D63">
        <v>-1.4003115819744185</v>
      </c>
      <c r="E63">
        <v>-1.7359747697079833</v>
      </c>
      <c r="F63">
        <v>-1.3395336865809537</v>
      </c>
      <c r="G63">
        <v>-0.78919803625998697</v>
      </c>
      <c r="H63">
        <v>-0.24344426637854427</v>
      </c>
      <c r="I63">
        <v>-0.39522616552505679</v>
      </c>
      <c r="J63">
        <v>-0.53322129922023098</v>
      </c>
      <c r="K63">
        <v>-0.1099722513941865</v>
      </c>
      <c r="L63">
        <v>-0.50935900282297963</v>
      </c>
    </row>
    <row r="64" spans="1:12" x14ac:dyDescent="0.25">
      <c r="A64">
        <v>1.2599</v>
      </c>
      <c r="C64">
        <v>-4.8697787966393822</v>
      </c>
      <c r="D64">
        <v>-1.402860845567965</v>
      </c>
      <c r="E64">
        <v>-1.73571921989111</v>
      </c>
      <c r="F64">
        <v>-1.3317653718187095</v>
      </c>
      <c r="G64">
        <v>-0.77647418133455015</v>
      </c>
      <c r="H64">
        <v>-0.24332920533975236</v>
      </c>
      <c r="I64">
        <v>-0.38474284398450087</v>
      </c>
      <c r="J64">
        <v>-0.5367798723765812</v>
      </c>
      <c r="K64">
        <v>-0.10845411218776345</v>
      </c>
      <c r="L64">
        <v>-0.52930245073610072</v>
      </c>
    </row>
    <row r="65" spans="1:12" x14ac:dyDescent="0.25">
      <c r="A65">
        <v>1.2589999999999999</v>
      </c>
      <c r="C65">
        <v>-4.8838641123115254</v>
      </c>
      <c r="D65">
        <v>-1.4053855033508746</v>
      </c>
      <c r="E65">
        <v>-1.7350653970247958</v>
      </c>
      <c r="F65">
        <v>-1.3232558343528076</v>
      </c>
      <c r="G65">
        <v>-0.7642900227575915</v>
      </c>
      <c r="H65">
        <v>-0.2457792579095473</v>
      </c>
      <c r="I65">
        <v>-0.37365318778275797</v>
      </c>
      <c r="J65">
        <v>-0.5388830553890811</v>
      </c>
      <c r="K65">
        <v>-0.10641331724032728</v>
      </c>
      <c r="L65">
        <v>-0.54712030546534263</v>
      </c>
    </row>
    <row r="66" spans="1:12" x14ac:dyDescent="0.25">
      <c r="A66">
        <v>1.2594000000000001</v>
      </c>
      <c r="C66">
        <v>-4.8977878203783192</v>
      </c>
      <c r="D66">
        <v>-1.4079440517257193</v>
      </c>
      <c r="E66">
        <v>-1.7339756682956102</v>
      </c>
      <c r="F66">
        <v>-1.3140790769616779</v>
      </c>
      <c r="G66">
        <v>-0.75246202034178089</v>
      </c>
      <c r="H66">
        <v>-0.25071214867083846</v>
      </c>
      <c r="I66">
        <v>-0.36192959908113076</v>
      </c>
      <c r="J66">
        <v>-0.53963141628854638</v>
      </c>
      <c r="K66">
        <v>-0.10389382806484629</v>
      </c>
      <c r="L66">
        <v>-0.5628432620694539</v>
      </c>
    </row>
    <row r="67" spans="1:12" x14ac:dyDescent="0.25">
      <c r="A67">
        <v>1.2535000000000001</v>
      </c>
      <c r="C67">
        <v>-4.911556484777881</v>
      </c>
      <c r="D67">
        <v>-1.410544626866777</v>
      </c>
      <c r="E67">
        <v>-1.7324691714676594</v>
      </c>
      <c r="F67">
        <v>-1.3042613762512616</v>
      </c>
      <c r="G67">
        <v>-0.74091553391824794</v>
      </c>
      <c r="H67">
        <v>-0.25792146333642191</v>
      </c>
      <c r="I67">
        <v>-0.34965515540938658</v>
      </c>
      <c r="J67">
        <v>-0.53915121157495127</v>
      </c>
      <c r="K67">
        <v>-0.10097668604456074</v>
      </c>
      <c r="L67">
        <v>-0.57632112731047447</v>
      </c>
    </row>
    <row r="68" spans="1:12" x14ac:dyDescent="0.25">
      <c r="A68">
        <v>1.2524</v>
      </c>
      <c r="C68">
        <v>-4.9251211900921703</v>
      </c>
      <c r="D68">
        <v>-1.4131411610459399</v>
      </c>
      <c r="E68">
        <v>-1.7304703834655728</v>
      </c>
      <c r="F68">
        <v>-1.2937462900052485</v>
      </c>
      <c r="G68">
        <v>-0.72944445527901314</v>
      </c>
      <c r="H68">
        <v>-0.26710124876910035</v>
      </c>
      <c r="I68">
        <v>-0.33689094528578734</v>
      </c>
      <c r="J68">
        <v>-0.53755124150535316</v>
      </c>
      <c r="K68">
        <v>-9.7726494307936632E-2</v>
      </c>
      <c r="L68">
        <v>-0.58714121486506465</v>
      </c>
    </row>
    <row r="69" spans="1:12" x14ac:dyDescent="0.25">
      <c r="A69">
        <v>1.256</v>
      </c>
      <c r="C69">
        <v>-4.9384718497043014</v>
      </c>
      <c r="D69">
        <v>-1.4157687125338108</v>
      </c>
      <c r="E69">
        <v>-1.7279133909736137</v>
      </c>
      <c r="F69">
        <v>-1.2825850500606395</v>
      </c>
      <c r="G69">
        <v>-0.71786198648056021</v>
      </c>
      <c r="H69">
        <v>-0.27811103129439235</v>
      </c>
      <c r="I69">
        <v>-0.32363597257908949</v>
      </c>
      <c r="J69">
        <v>-0.53495668831285159</v>
      </c>
      <c r="K69">
        <v>-9.4208584904495282E-2</v>
      </c>
      <c r="L69">
        <v>-0.59527291412118233</v>
      </c>
    </row>
    <row r="70" spans="1:12" x14ac:dyDescent="0.25">
      <c r="A70">
        <v>1.2556</v>
      </c>
      <c r="C70">
        <v>-4.9515924995048533</v>
      </c>
      <c r="D70">
        <v>-1.4184098526890616</v>
      </c>
      <c r="E70">
        <v>-1.7247472336634317</v>
      </c>
      <c r="F70">
        <v>-1.2707720022824118</v>
      </c>
      <c r="G70">
        <v>-0.70610985943535209</v>
      </c>
      <c r="H70">
        <v>-0.29078503444382331</v>
      </c>
      <c r="I70">
        <v>-0.30999571959400918</v>
      </c>
      <c r="J70">
        <v>-0.53160031497444959</v>
      </c>
      <c r="K70">
        <v>-9.0543104276923678E-2</v>
      </c>
      <c r="L70">
        <v>-0.60057689723698515</v>
      </c>
    </row>
    <row r="71" spans="1:12" x14ac:dyDescent="0.25">
      <c r="A71">
        <v>1.2517</v>
      </c>
      <c r="C71">
        <v>-4.964492492267663</v>
      </c>
      <c r="D71">
        <v>-1.4210782613208239</v>
      </c>
      <c r="E71">
        <v>-1.7209959100836154</v>
      </c>
      <c r="F71">
        <v>-1.2583499487358552</v>
      </c>
      <c r="G71">
        <v>-0.69411110534411236</v>
      </c>
      <c r="H71">
        <v>-0.30488086409961007</v>
      </c>
      <c r="I71">
        <v>-0.29604296532714391</v>
      </c>
      <c r="J71">
        <v>-0.52752925697738806</v>
      </c>
      <c r="K71">
        <v>-8.6808164355443154E-2</v>
      </c>
      <c r="L71">
        <v>-0.60300894356240042</v>
      </c>
    </row>
    <row r="72" spans="1:12" x14ac:dyDescent="0.25">
      <c r="A72">
        <v>1.2502</v>
      </c>
      <c r="C72">
        <v>-4.9771553789563319</v>
      </c>
      <c r="D72">
        <v>-1.4238224717433168</v>
      </c>
      <c r="E72">
        <v>-1.7165713434590331</v>
      </c>
      <c r="F72">
        <v>-1.2453850097971249</v>
      </c>
      <c r="G72">
        <v>-0.68161007384996164</v>
      </c>
      <c r="H72">
        <v>-0.32023695198555951</v>
      </c>
      <c r="I72">
        <v>-0.28171375281119332</v>
      </c>
      <c r="J72">
        <v>-0.5227805062383718</v>
      </c>
      <c r="K72">
        <v>-8.3036727715772599E-2</v>
      </c>
      <c r="L72">
        <v>-0.60264898596147398</v>
      </c>
    </row>
    <row r="73" spans="1:12" x14ac:dyDescent="0.25">
      <c r="A73">
        <v>1.2535000000000001</v>
      </c>
      <c r="C73">
        <v>-4.9895559663516238</v>
      </c>
      <c r="D73">
        <v>-1.4266008075767769</v>
      </c>
      <c r="E73">
        <v>-1.7114481927044207</v>
      </c>
      <c r="F73">
        <v>-1.2318475982785642</v>
      </c>
      <c r="G73">
        <v>-0.66852269473390247</v>
      </c>
      <c r="H73">
        <v>-0.33654104684631697</v>
      </c>
      <c r="I73">
        <v>-0.26710895827098419</v>
      </c>
      <c r="J73">
        <v>-0.51744846993257687</v>
      </c>
      <c r="K73">
        <v>-7.9314255594620686E-2</v>
      </c>
      <c r="L73">
        <v>-0.59927823118548895</v>
      </c>
    </row>
    <row r="74" spans="1:12" x14ac:dyDescent="0.25">
      <c r="A74">
        <v>1.2538</v>
      </c>
      <c r="C74">
        <v>-5.0017060983185511</v>
      </c>
      <c r="D74">
        <v>-1.429370404295365</v>
      </c>
      <c r="E74">
        <v>-1.7057035621477017</v>
      </c>
      <c r="F74">
        <v>-1.2177284432864242</v>
      </c>
      <c r="G74">
        <v>-0.65492929071789807</v>
      </c>
      <c r="H74">
        <v>-0.35346112332927399</v>
      </c>
      <c r="I74">
        <v>-0.25241119483201419</v>
      </c>
      <c r="J74">
        <v>-0.51161389579157213</v>
      </c>
      <c r="K74">
        <v>-7.574864948450738E-2</v>
      </c>
      <c r="L74">
        <v>-0.5927523185892426</v>
      </c>
    </row>
    <row r="75" spans="1:12" x14ac:dyDescent="0.25">
      <c r="A75">
        <v>1.2534000000000001</v>
      </c>
      <c r="C75">
        <v>-5.0136447695095718</v>
      </c>
      <c r="D75">
        <v>-1.4321114611488086</v>
      </c>
      <c r="E75">
        <v>-1.6994951678385026</v>
      </c>
      <c r="F75">
        <v>-1.2030598584622929</v>
      </c>
      <c r="G75">
        <v>-0.64092435008908544</v>
      </c>
      <c r="H75">
        <v>-0.3705978658723259</v>
      </c>
      <c r="I75">
        <v>-0.23778453833637195</v>
      </c>
      <c r="J75">
        <v>-0.50519399650232844</v>
      </c>
      <c r="K75">
        <v>-7.2408850744649603E-2</v>
      </c>
      <c r="L75">
        <v>-0.58299344628423377</v>
      </c>
    </row>
    <row r="76" spans="1:12" x14ac:dyDescent="0.25">
      <c r="A76">
        <v>1.2624</v>
      </c>
      <c r="C76">
        <v>-5.0254112050102577</v>
      </c>
      <c r="D76">
        <v>-1.4348564462784283</v>
      </c>
      <c r="E76">
        <v>-1.6929264386033656</v>
      </c>
      <c r="F76">
        <v>-1.1879252384011523</v>
      </c>
      <c r="G76">
        <v>-0.62650614847991482</v>
      </c>
      <c r="H76">
        <v>-0.38765357011682766</v>
      </c>
      <c r="I76">
        <v>-0.22325612700765929</v>
      </c>
      <c r="J76">
        <v>-0.49809707806804182</v>
      </c>
      <c r="K76">
        <v>-6.9325144530184832E-2</v>
      </c>
      <c r="L76">
        <v>-0.57015905482059659</v>
      </c>
    </row>
    <row r="77" spans="1:12" x14ac:dyDescent="0.25">
      <c r="A77">
        <v>1.2619</v>
      </c>
      <c r="C77">
        <v>-5.0370148508598973</v>
      </c>
      <c r="D77">
        <v>-1.4376198061675232</v>
      </c>
      <c r="E77">
        <v>-1.6859713347572958</v>
      </c>
      <c r="F77">
        <v>-1.1723679791406061</v>
      </c>
      <c r="G77">
        <v>-0.61170184335327182</v>
      </c>
      <c r="H77">
        <v>-0.40451953730595286</v>
      </c>
      <c r="I77">
        <v>-0.20884829069508076</v>
      </c>
      <c r="J77">
        <v>-0.49051855648453979</v>
      </c>
      <c r="K77">
        <v>-6.657743762636921E-2</v>
      </c>
      <c r="L77">
        <v>-0.55449989161212954</v>
      </c>
    </row>
    <row r="78" spans="1:12" x14ac:dyDescent="0.25">
      <c r="A78">
        <v>1.2617</v>
      </c>
      <c r="C78">
        <v>-5.0484121713226324</v>
      </c>
      <c r="D78">
        <v>-1.4403294732777812</v>
      </c>
      <c r="E78">
        <v>-1.678571277595382</v>
      </c>
      <c r="F78">
        <v>-1.1563183125827914</v>
      </c>
      <c r="G78">
        <v>-0.59646949165338425</v>
      </c>
      <c r="H78">
        <v>-0.42088647689605618</v>
      </c>
      <c r="I78">
        <v>-0.19461459097762879</v>
      </c>
      <c r="J78">
        <v>-0.48254697591148255</v>
      </c>
      <c r="K78">
        <v>-6.4218998181426096E-2</v>
      </c>
      <c r="L78">
        <v>-0.53584630045332071</v>
      </c>
    </row>
    <row r="79" spans="1:12" x14ac:dyDescent="0.25">
      <c r="A79">
        <v>1.2615000000000001</v>
      </c>
      <c r="C79">
        <v>-5.0596255546255167</v>
      </c>
      <c r="D79">
        <v>-1.443026680702413</v>
      </c>
      <c r="E79">
        <v>-1.6707575098142127</v>
      </c>
      <c r="F79">
        <v>-1.1398632469196162</v>
      </c>
      <c r="G79">
        <v>-0.58075895860071625</v>
      </c>
      <c r="H79">
        <v>-0.43655215784419882</v>
      </c>
      <c r="I79">
        <v>-0.18051501782375967</v>
      </c>
      <c r="J79">
        <v>-0.47408657633885032</v>
      </c>
      <c r="K79">
        <v>-6.2242627691537884E-2</v>
      </c>
      <c r="L79">
        <v>-0.51447004935417506</v>
      </c>
    </row>
    <row r="80" spans="1:12" x14ac:dyDescent="0.25">
      <c r="A80">
        <v>1.2548999999999999</v>
      </c>
      <c r="C80">
        <v>-5.0706318462667381</v>
      </c>
      <c r="D80">
        <v>-1.4457166497274871</v>
      </c>
      <c r="E80">
        <v>-1.6624460691722747</v>
      </c>
      <c r="F80">
        <v>-1.1230249229728611</v>
      </c>
      <c r="G80">
        <v>-0.56445143597813785</v>
      </c>
      <c r="H80">
        <v>-0.4513669165051854</v>
      </c>
      <c r="I80">
        <v>-0.16647912707004175</v>
      </c>
      <c r="J80">
        <v>-0.46515941135900107</v>
      </c>
      <c r="K80">
        <v>-6.0642395161523303E-2</v>
      </c>
      <c r="L80">
        <v>-0.49055786839633225</v>
      </c>
    </row>
    <row r="81" spans="1:12" x14ac:dyDescent="0.25">
      <c r="A81">
        <v>1.2555000000000001</v>
      </c>
      <c r="C81">
        <v>-5.0813929505229503</v>
      </c>
      <c r="D81">
        <v>-1.4484031078204083</v>
      </c>
      <c r="E81">
        <v>-1.6535334970039086</v>
      </c>
      <c r="F81">
        <v>-1.1058193751175014</v>
      </c>
      <c r="G81">
        <v>-0.54734062104651005</v>
      </c>
      <c r="H81">
        <v>-0.46513561761910605</v>
      </c>
      <c r="I81">
        <v>-0.15239307484583312</v>
      </c>
      <c r="J81">
        <v>-0.45568117913577255</v>
      </c>
      <c r="K81">
        <v>-5.9368000387374678E-2</v>
      </c>
      <c r="L81">
        <v>-0.46423488055551421</v>
      </c>
    </row>
    <row r="82" spans="1:12" x14ac:dyDescent="0.25">
      <c r="A82">
        <v>1.2608999999999999</v>
      </c>
      <c r="C82">
        <v>-5.0919299962680835</v>
      </c>
      <c r="D82">
        <v>-1.4510806530028426</v>
      </c>
      <c r="E82">
        <v>-1.6440951536494759</v>
      </c>
      <c r="F82">
        <v>-1.0882881083023626</v>
      </c>
      <c r="G82">
        <v>-0.52948051964841736</v>
      </c>
      <c r="H82">
        <v>-0.47760127243280515</v>
      </c>
      <c r="I82">
        <v>-0.13830017926708871</v>
      </c>
      <c r="J82">
        <v>-0.4455487402613007</v>
      </c>
      <c r="K82">
        <v>-5.8403614036260716E-2</v>
      </c>
      <c r="L82">
        <v>-0.43565491331005446</v>
      </c>
    </row>
    <row r="83" spans="1:12" x14ac:dyDescent="0.25">
      <c r="A83">
        <v>1.2687999999999999</v>
      </c>
      <c r="C83">
        <v>-5.1022745773424534</v>
      </c>
      <c r="D83">
        <v>-1.453780267964103</v>
      </c>
      <c r="E83">
        <v>-1.6341788057045488</v>
      </c>
      <c r="F83">
        <v>-1.0705125361549019</v>
      </c>
      <c r="G83">
        <v>-0.51093478074098675</v>
      </c>
      <c r="H83">
        <v>-0.48864509480651414</v>
      </c>
      <c r="I83">
        <v>-0.12419038970934179</v>
      </c>
      <c r="J83">
        <v>-0.43473299252896874</v>
      </c>
      <c r="K83">
        <v>-5.773114511631209E-2</v>
      </c>
      <c r="L83">
        <v>-0.40518987558714387</v>
      </c>
    </row>
    <row r="84" spans="1:12" x14ac:dyDescent="0.25">
      <c r="A84">
        <v>1.2735000000000001</v>
      </c>
      <c r="C84">
        <v>-5.1124612177975903</v>
      </c>
      <c r="D84">
        <v>-1.4565127165561913</v>
      </c>
      <c r="E84">
        <v>-1.6238581442754516</v>
      </c>
      <c r="F84">
        <v>-1.0525542177152512</v>
      </c>
      <c r="G84">
        <v>-0.49184388266232626</v>
      </c>
      <c r="H84">
        <v>-0.49813356395222597</v>
      </c>
      <c r="I84">
        <v>-0.11009353802077079</v>
      </c>
      <c r="J84">
        <v>-0.42323877034306723</v>
      </c>
      <c r="K84">
        <v>-5.7345003618831956E-2</v>
      </c>
      <c r="L84">
        <v>-0.37316437785432355</v>
      </c>
    </row>
    <row r="85" spans="1:12" x14ac:dyDescent="0.25">
      <c r="A85">
        <v>1.2741</v>
      </c>
      <c r="C85">
        <v>-5.1224976018563746</v>
      </c>
      <c r="D85">
        <v>-1.45930066062123</v>
      </c>
      <c r="E85">
        <v>-1.6131199376280523</v>
      </c>
      <c r="F85">
        <v>-1.0344675412096378</v>
      </c>
      <c r="G85">
        <v>-0.47223043374898827</v>
      </c>
      <c r="H85">
        <v>-0.50599515605337764</v>
      </c>
      <c r="I85">
        <v>-9.5944570240346486E-2</v>
      </c>
      <c r="J85">
        <v>-0.41107439686296215</v>
      </c>
      <c r="K85">
        <v>-5.7208731503394124E-2</v>
      </c>
      <c r="L85">
        <v>-0.33996150280545151</v>
      </c>
    </row>
    <row r="86" spans="1:12" x14ac:dyDescent="0.25">
      <c r="A86">
        <v>1.2732000000000001</v>
      </c>
      <c r="C86">
        <v>-5.132405968252348</v>
      </c>
      <c r="D86">
        <v>-1.4621937478602318</v>
      </c>
      <c r="E86">
        <v>-1.6019917120884515</v>
      </c>
      <c r="F86">
        <v>-1.0163444102467123</v>
      </c>
      <c r="G86">
        <v>-0.45208346750590045</v>
      </c>
      <c r="H86">
        <v>-0.51213145504434321</v>
      </c>
      <c r="I86">
        <v>-8.1630635630772719E-2</v>
      </c>
      <c r="J86">
        <v>-0.39812636726858686</v>
      </c>
      <c r="K86">
        <v>-5.7243774077513611E-2</v>
      </c>
      <c r="L86">
        <v>-0.3060164205255847</v>
      </c>
    </row>
    <row r="87" spans="1:12" x14ac:dyDescent="0.25">
      <c r="A87">
        <v>1.2725</v>
      </c>
      <c r="C87">
        <v>-5.1421653664532432</v>
      </c>
      <c r="D87">
        <v>-1.4651828686803032</v>
      </c>
      <c r="E87">
        <v>-1.5904240377078585</v>
      </c>
      <c r="F87">
        <v>-0.99819190606336639</v>
      </c>
      <c r="G87">
        <v>-0.43135815202444588</v>
      </c>
      <c r="H87">
        <v>-0.51642053364556029</v>
      </c>
      <c r="I87">
        <v>-6.708042305270151E-2</v>
      </c>
      <c r="J87">
        <v>-0.38436553565757886</v>
      </c>
      <c r="K87">
        <v>-5.7380831827919816E-2</v>
      </c>
      <c r="L87">
        <v>-0.2715309964784548</v>
      </c>
    </row>
    <row r="88" spans="1:12" x14ac:dyDescent="0.25">
      <c r="A88">
        <v>1.2764</v>
      </c>
      <c r="C88">
        <v>-5.1517799568446225</v>
      </c>
      <c r="D88">
        <v>-1.4682002126366704</v>
      </c>
      <c r="E88">
        <v>-1.5785197834565696</v>
      </c>
      <c r="F88">
        <v>-0.97997343947322002</v>
      </c>
      <c r="G88">
        <v>-0.41020543260997544</v>
      </c>
      <c r="H88">
        <v>-0.51855741329514737</v>
      </c>
      <c r="I88">
        <v>-5.2398629739649392E-2</v>
      </c>
      <c r="J88">
        <v>-0.36967964634293166</v>
      </c>
      <c r="K88">
        <v>-5.7574695219153711E-2</v>
      </c>
      <c r="L88">
        <v>-0.23645400869821404</v>
      </c>
    </row>
    <row r="89" spans="1:12" x14ac:dyDescent="0.25">
      <c r="A89">
        <v>1.2758</v>
      </c>
      <c r="C89">
        <v>-5.1612797624079452</v>
      </c>
      <c r="D89">
        <v>-1.4713010600201435</v>
      </c>
      <c r="E89">
        <v>-1.566310990591927</v>
      </c>
      <c r="F89">
        <v>-0.96178802841694822</v>
      </c>
      <c r="G89">
        <v>-0.38867229656380964</v>
      </c>
      <c r="H89">
        <v>-0.51853467652969998</v>
      </c>
      <c r="I89">
        <v>-3.7485865489822343E-2</v>
      </c>
      <c r="J89">
        <v>-0.35399709935719592</v>
      </c>
      <c r="K89">
        <v>-5.7742471979334124E-2</v>
      </c>
      <c r="L89">
        <v>-0.20127585534008263</v>
      </c>
    </row>
    <row r="90" spans="1:12" x14ac:dyDescent="0.25">
      <c r="A90">
        <v>1.2718</v>
      </c>
      <c r="C90">
        <v>-5.1706781637669419</v>
      </c>
      <c r="D90">
        <v>-1.4744883677057681</v>
      </c>
      <c r="E90">
        <v>-1.5538532057149876</v>
      </c>
      <c r="F90">
        <v>-0.94367184332073839</v>
      </c>
      <c r="G90">
        <v>-0.36681708390555057</v>
      </c>
      <c r="H90">
        <v>-0.51622427887005218</v>
      </c>
      <c r="I90">
        <v>-2.2298714306904978E-2</v>
      </c>
      <c r="J90">
        <v>-0.33720398937682711</v>
      </c>
      <c r="K90">
        <v>-5.7796595390466964E-2</v>
      </c>
      <c r="L90">
        <v>-0.16623235515257251</v>
      </c>
    </row>
    <row r="91" spans="1:12" x14ac:dyDescent="0.25">
      <c r="A91">
        <v>1.2724</v>
      </c>
      <c r="C91">
        <v>-5.1799659301755279</v>
      </c>
      <c r="D91">
        <v>-1.4777782363726366</v>
      </c>
      <c r="E91">
        <v>-1.541122951156219</v>
      </c>
      <c r="F91">
        <v>-0.92566159915293689</v>
      </c>
      <c r="G91">
        <v>-0.34458514297868753</v>
      </c>
      <c r="H91">
        <v>-0.51155764102671697</v>
      </c>
      <c r="I91">
        <v>-6.7172024134450094E-3</v>
      </c>
      <c r="J91">
        <v>-0.31920160726568592</v>
      </c>
      <c r="K91">
        <v>-5.7624008224365759E-2</v>
      </c>
      <c r="L91">
        <v>-0.13156673500414823</v>
      </c>
    </row>
    <row r="92" spans="1:12" x14ac:dyDescent="0.25">
      <c r="A92">
        <v>1.2777000000000001</v>
      </c>
      <c r="C92">
        <v>-5.1891374837547888</v>
      </c>
      <c r="D92">
        <v>-1.4811941577894756</v>
      </c>
      <c r="E92">
        <v>-1.5280808186396617</v>
      </c>
      <c r="F92">
        <v>-0.90780135096489034</v>
      </c>
      <c r="G92">
        <v>-0.32195619055938018</v>
      </c>
      <c r="H92">
        <v>-0.50455688178725455</v>
      </c>
      <c r="I92">
        <v>9.3637228388387915E-3</v>
      </c>
      <c r="J92">
        <v>-0.29997797711430518</v>
      </c>
      <c r="K92">
        <v>-5.7132096003326624E-2</v>
      </c>
      <c r="L92">
        <v>-9.7586264024357855E-2</v>
      </c>
    </row>
    <row r="93" spans="1:12" x14ac:dyDescent="0.25">
      <c r="A93">
        <v>1.2759</v>
      </c>
      <c r="C93">
        <v>-5.1982136527866736</v>
      </c>
      <c r="D93">
        <v>-1.4847621443931878</v>
      </c>
      <c r="E93">
        <v>-1.514754283866131</v>
      </c>
      <c r="F93">
        <v>-0.89015158660256777</v>
      </c>
      <c r="G93">
        <v>-0.2990155597529327</v>
      </c>
      <c r="H93">
        <v>-0.49526112913306136</v>
      </c>
      <c r="I93">
        <v>2.5973554224147096E-2</v>
      </c>
      <c r="J93">
        <v>-0.2795396288317033</v>
      </c>
      <c r="K93">
        <v>-5.6250795364691013E-2</v>
      </c>
      <c r="L93">
        <v>-6.4625818791943207E-2</v>
      </c>
    </row>
    <row r="94" spans="1:12" x14ac:dyDescent="0.25">
      <c r="A94">
        <v>1.2829999999999999</v>
      </c>
      <c r="C94">
        <v>-5.2072018746815978</v>
      </c>
      <c r="D94">
        <v>-1.4884878879961467</v>
      </c>
      <c r="E94">
        <v>-1.5011766401501627</v>
      </c>
      <c r="F94">
        <v>-0.8727451295350952</v>
      </c>
      <c r="G94">
        <v>-0.27579338008155246</v>
      </c>
      <c r="H94">
        <v>-0.48361866749366461</v>
      </c>
      <c r="I94">
        <v>4.3129996694973444E-2</v>
      </c>
      <c r="J94">
        <v>-0.2578080738214793</v>
      </c>
      <c r="K94">
        <v>-5.4887496778216222E-2</v>
      </c>
      <c r="L94">
        <v>-3.2849379746962393E-2</v>
      </c>
    </row>
    <row r="95" spans="1:12" x14ac:dyDescent="0.25">
      <c r="A95">
        <v>1.2841</v>
      </c>
      <c r="C95">
        <v>-5.2160877023119809</v>
      </c>
      <c r="D95">
        <v>-1.4923842351369327</v>
      </c>
      <c r="E95">
        <v>-1.4872631541072641</v>
      </c>
      <c r="F95">
        <v>-0.85560377158885836</v>
      </c>
      <c r="G95">
        <v>-0.25231291468539802</v>
      </c>
      <c r="H95">
        <v>-0.46979099803205443</v>
      </c>
      <c r="I95">
        <v>6.0884243322882232E-2</v>
      </c>
      <c r="J95">
        <v>-0.23493980094632372</v>
      </c>
      <c r="K95">
        <v>-5.2993282515517055E-2</v>
      </c>
      <c r="L95">
        <v>-2.5423744731556163E-3</v>
      </c>
    </row>
    <row r="96" spans="1:12" x14ac:dyDescent="0.25">
      <c r="A96">
        <v>1.2841</v>
      </c>
      <c r="C96">
        <v>-5.2248686244774936</v>
      </c>
      <c r="D96">
        <v>-1.4964247827574966</v>
      </c>
      <c r="E96">
        <v>-1.4730396195880888</v>
      </c>
      <c r="F96">
        <v>-0.83871936446820172</v>
      </c>
      <c r="G96">
        <v>-0.22866695694809844</v>
      </c>
      <c r="H96">
        <v>-0.45376222047765102</v>
      </c>
      <c r="I96">
        <v>7.9179519556735981E-2</v>
      </c>
      <c r="J96">
        <v>-0.21093680546989219</v>
      </c>
      <c r="K96">
        <v>-5.0515946155151308E-2</v>
      </c>
      <c r="L96">
        <v>2.6263862355253648E-2</v>
      </c>
    </row>
    <row r="97" spans="1:12" x14ac:dyDescent="0.25">
      <c r="A97">
        <v>1.2847</v>
      </c>
      <c r="C97">
        <v>-5.2335510959157743</v>
      </c>
      <c r="D97">
        <v>-1.500642432624155</v>
      </c>
      <c r="E97">
        <v>-1.4584989468930003</v>
      </c>
      <c r="F97">
        <v>-0.82214805271910507</v>
      </c>
      <c r="G97">
        <v>-0.20486116860868606</v>
      </c>
      <c r="H97">
        <v>-0.4356355125694818</v>
      </c>
      <c r="I97">
        <v>9.806096925847245E-2</v>
      </c>
      <c r="J97">
        <v>-0.1857750800176006</v>
      </c>
      <c r="K97">
        <v>-4.7376588749626053E-2</v>
      </c>
      <c r="L97">
        <v>5.3341628965901368E-2</v>
      </c>
    </row>
    <row r="98" spans="1:12" x14ac:dyDescent="0.25">
      <c r="A98">
        <v>1.2805</v>
      </c>
      <c r="C98">
        <v>-5.2421230460874026</v>
      </c>
      <c r="D98">
        <v>-1.5050139306330568</v>
      </c>
      <c r="E98">
        <v>-1.4436349824529249</v>
      </c>
      <c r="F98">
        <v>-0.80587554386045812</v>
      </c>
      <c r="G98">
        <v>-0.18096046819845515</v>
      </c>
      <c r="H98">
        <v>-0.41545611601807292</v>
      </c>
      <c r="I98">
        <v>0.11748683148483524</v>
      </c>
      <c r="J98">
        <v>-0.15949514714193991</v>
      </c>
      <c r="K98">
        <v>-4.3532788232083383E-2</v>
      </c>
      <c r="L98">
        <v>7.8691944666414118E-2</v>
      </c>
    </row>
    <row r="99" spans="1:12" x14ac:dyDescent="0.25">
      <c r="A99">
        <v>1.2810999999999999</v>
      </c>
      <c r="C99">
        <v>-5.2505800178720561</v>
      </c>
      <c r="D99">
        <v>-1.5095638077817664</v>
      </c>
      <c r="E99">
        <v>-1.428433202037354</v>
      </c>
      <c r="F99">
        <v>-0.78994024442166677</v>
      </c>
      <c r="G99">
        <v>-0.15693682588995958</v>
      </c>
      <c r="H99">
        <v>-0.39331907664902471</v>
      </c>
      <c r="I99">
        <v>0.13750654380047442</v>
      </c>
      <c r="J99">
        <v>-0.13204990550498411</v>
      </c>
      <c r="K99">
        <v>-3.8907626133433383E-2</v>
      </c>
      <c r="L99">
        <v>0.10219827907349013</v>
      </c>
    </row>
    <row r="100" spans="1:12" x14ac:dyDescent="0.25">
      <c r="A100">
        <v>1.2827999999999999</v>
      </c>
      <c r="C100">
        <v>-5.2589313114868945</v>
      </c>
      <c r="D100">
        <v>-1.5143153166644412</v>
      </c>
      <c r="E100">
        <v>-1.4129111997322883</v>
      </c>
      <c r="F100">
        <v>-0.77438469747767225</v>
      </c>
      <c r="G100">
        <v>-0.13284040609924871</v>
      </c>
      <c r="H100">
        <v>-0.36934605064875509</v>
      </c>
      <c r="I100">
        <v>0.15812174657377456</v>
      </c>
      <c r="J100">
        <v>-0.1034570837508495</v>
      </c>
      <c r="K100">
        <v>-3.3455230044743191E-2</v>
      </c>
      <c r="L100">
        <v>0.12374060626801424</v>
      </c>
    </row>
    <row r="101" spans="1:12" x14ac:dyDescent="0.25">
      <c r="A101">
        <v>1.2797000000000001</v>
      </c>
      <c r="C101">
        <v>-5.2672038523131031</v>
      </c>
      <c r="D101">
        <v>-1.5192994875172789</v>
      </c>
      <c r="E101">
        <v>-1.3971324065846507</v>
      </c>
      <c r="F101">
        <v>-0.75927053416414114</v>
      </c>
      <c r="G101">
        <v>-0.10876288979756886</v>
      </c>
      <c r="H101">
        <v>-0.34365144566989131</v>
      </c>
      <c r="I101">
        <v>0.179297689457487</v>
      </c>
      <c r="J101">
        <v>-7.3720951167152535E-2</v>
      </c>
      <c r="K101">
        <v>-2.7139779675621676E-2</v>
      </c>
      <c r="L101">
        <v>0.14321802048714916</v>
      </c>
    </row>
    <row r="102" spans="1:12" x14ac:dyDescent="0.25">
      <c r="A102">
        <v>1.2827</v>
      </c>
      <c r="C102">
        <v>-5.2753766157952633</v>
      </c>
      <c r="D102">
        <v>-1.5244951063949435</v>
      </c>
      <c r="E102">
        <v>-1.3810698427751027</v>
      </c>
      <c r="F102">
        <v>-0.74457814969966873</v>
      </c>
      <c r="G102">
        <v>-8.4708739195454449E-2</v>
      </c>
      <c r="H102">
        <v>-0.31631744257529543</v>
      </c>
      <c r="I102">
        <v>0.20098263177717249</v>
      </c>
      <c r="J102">
        <v>-4.2909897056073787E-2</v>
      </c>
      <c r="K102">
        <v>-1.9935057839475082E-2</v>
      </c>
      <c r="L102">
        <v>0.16079120606376465</v>
      </c>
    </row>
    <row r="103" spans="1:12" x14ac:dyDescent="0.25">
      <c r="A103">
        <v>1.2827</v>
      </c>
      <c r="C103">
        <v>-5.2834580818446835</v>
      </c>
      <c r="D103">
        <v>-1.5298363768844541</v>
      </c>
      <c r="E103">
        <v>-1.3648290216965318</v>
      </c>
      <c r="F103">
        <v>-0.73025659805521415</v>
      </c>
      <c r="G103">
        <v>-6.0904926293577404E-2</v>
      </c>
      <c r="H103">
        <v>-0.28732448926929105</v>
      </c>
      <c r="I103">
        <v>0.22295727314754593</v>
      </c>
      <c r="J103">
        <v>-1.1115651246043788E-2</v>
      </c>
      <c r="K103">
        <v>-1.1876955989688263E-2</v>
      </c>
      <c r="L103">
        <v>0.1767742159492133</v>
      </c>
    </row>
    <row r="104" spans="1:12" x14ac:dyDescent="0.25">
      <c r="A104">
        <v>1.2829999999999999</v>
      </c>
      <c r="C104">
        <v>-5.2914315356041079</v>
      </c>
      <c r="D104">
        <v>-1.5353535450612608</v>
      </c>
      <c r="E104">
        <v>-1.3483272113813014</v>
      </c>
      <c r="F104">
        <v>-0.7163353186211675</v>
      </c>
      <c r="G104">
        <v>-3.7308172932969917E-2</v>
      </c>
      <c r="H104">
        <v>-0.25692636583340822</v>
      </c>
      <c r="I104">
        <v>0.24524164884817026</v>
      </c>
      <c r="J104">
        <v>2.1524518954561204E-2</v>
      </c>
      <c r="K104">
        <v>-2.9559077814757498E-3</v>
      </c>
      <c r="L104">
        <v>0.19112010791412681</v>
      </c>
    </row>
    <row r="105" spans="1:12" x14ac:dyDescent="0.25">
      <c r="A105">
        <v>1.2816000000000001</v>
      </c>
      <c r="C105">
        <v>-5.2992991040002817</v>
      </c>
      <c r="D105">
        <v>-1.5410548976698806</v>
      </c>
      <c r="E105">
        <v>-1.3315704237722781</v>
      </c>
      <c r="F105">
        <v>-0.70283298780486314</v>
      </c>
      <c r="G105">
        <v>-1.3972216997159623E-2</v>
      </c>
      <c r="H105">
        <v>-0.22529327438084221</v>
      </c>
      <c r="I105">
        <v>0.26775685136771965</v>
      </c>
      <c r="J105">
        <v>5.4919554536436981E-2</v>
      </c>
      <c r="K105">
        <v>6.8123570895558703E-3</v>
      </c>
      <c r="L105">
        <v>0.20390369705487096</v>
      </c>
    </row>
    <row r="106" spans="1:12" x14ac:dyDescent="0.25">
      <c r="A106">
        <v>1.2845</v>
      </c>
      <c r="C106">
        <v>-5.3070525492127487</v>
      </c>
      <c r="D106">
        <v>-1.5469155803872237</v>
      </c>
      <c r="E106">
        <v>-1.3145719972243459</v>
      </c>
      <c r="F106">
        <v>-0.68972706254894711</v>
      </c>
      <c r="G106">
        <v>9.0315104011839675E-3</v>
      </c>
      <c r="H106">
        <v>-0.1925324508517792</v>
      </c>
      <c r="I106">
        <v>0.29036042655950695</v>
      </c>
      <c r="J106">
        <v>8.8970075073539767E-2</v>
      </c>
      <c r="K106">
        <v>1.7392532993803625E-2</v>
      </c>
      <c r="L106">
        <v>0.21535305932633086</v>
      </c>
    </row>
    <row r="107" spans="1:12" x14ac:dyDescent="0.25">
      <c r="A107">
        <v>1.2942</v>
      </c>
      <c r="C107">
        <v>-5.3147075717684444</v>
      </c>
      <c r="D107">
        <v>-1.552958705362731</v>
      </c>
      <c r="E107">
        <v>-1.2973586902699237</v>
      </c>
      <c r="F107">
        <v>-0.67705355477382112</v>
      </c>
      <c r="G107">
        <v>3.1620567048411291E-2</v>
      </c>
      <c r="H107">
        <v>-0.15885095473285457</v>
      </c>
      <c r="I107">
        <v>0.31295120325857351</v>
      </c>
      <c r="J107">
        <v>0.12355300475766698</v>
      </c>
      <c r="K107">
        <v>2.8741535895902399E-2</v>
      </c>
      <c r="L107">
        <v>0.22547417823111493</v>
      </c>
    </row>
    <row r="108" spans="1:12" x14ac:dyDescent="0.25">
      <c r="A108">
        <v>1.2947</v>
      </c>
      <c r="C108">
        <v>-5.3222674041815479</v>
      </c>
      <c r="D108">
        <v>-1.5591911855892748</v>
      </c>
      <c r="E108">
        <v>-1.2799079255864836</v>
      </c>
      <c r="F108">
        <v>-0.66482120406182177</v>
      </c>
      <c r="G108">
        <v>5.3682596331151328E-2</v>
      </c>
      <c r="H108">
        <v>-0.12453917962216834</v>
      </c>
      <c r="I108">
        <v>0.33539412074598662</v>
      </c>
      <c r="J108">
        <v>0.1583999453193583</v>
      </c>
      <c r="K108">
        <v>4.0771467783007914E-2</v>
      </c>
      <c r="L108">
        <v>0.23426962681760941</v>
      </c>
    </row>
    <row r="109" spans="1:12" x14ac:dyDescent="0.25">
      <c r="A109">
        <v>1.3093999999999999</v>
      </c>
      <c r="C109">
        <v>-5.3297158777218483</v>
      </c>
      <c r="D109">
        <v>-1.5656661038410848</v>
      </c>
      <c r="E109">
        <v>-1.2621112971672424</v>
      </c>
      <c r="F109">
        <v>-0.65307566022200791</v>
      </c>
      <c r="G109">
        <v>7.5309852213267775E-2</v>
      </c>
      <c r="H109">
        <v>-8.9951055034026436E-2</v>
      </c>
      <c r="I109">
        <v>0.35770111543518762</v>
      </c>
      <c r="J109">
        <v>0.19332476519681666</v>
      </c>
      <c r="K109">
        <v>5.3443651307365003E-2</v>
      </c>
      <c r="L109">
        <v>0.24163564571532789</v>
      </c>
    </row>
    <row r="110" spans="1:12" x14ac:dyDescent="0.25">
      <c r="A110">
        <v>1.3096000000000001</v>
      </c>
      <c r="C110">
        <v>-5.3370901452128541</v>
      </c>
      <c r="D110">
        <v>-1.5724174346819044</v>
      </c>
      <c r="E110">
        <v>-1.2440186974959331</v>
      </c>
      <c r="F110">
        <v>-0.64187201287004958</v>
      </c>
      <c r="G110">
        <v>9.6316682558718864E-2</v>
      </c>
      <c r="H110">
        <v>-5.5411379550810325E-2</v>
      </c>
      <c r="I110">
        <v>0.37970638482886648</v>
      </c>
      <c r="J110">
        <v>0.22807110738089087</v>
      </c>
      <c r="K110">
        <v>6.6642702366491932E-2</v>
      </c>
      <c r="L110">
        <v>0.24746657441689579</v>
      </c>
    </row>
    <row r="111" spans="1:12" x14ac:dyDescent="0.25">
      <c r="A111">
        <v>1.3169</v>
      </c>
      <c r="C111">
        <v>-5.3443877160992406</v>
      </c>
      <c r="D111">
        <v>-1.5794333538507799</v>
      </c>
      <c r="E111">
        <v>-1.2256477709573472</v>
      </c>
      <c r="F111">
        <v>-0.63119880856391519</v>
      </c>
      <c r="G111">
        <v>0.11664386455080011</v>
      </c>
      <c r="H111">
        <v>-2.1080590502147389E-2</v>
      </c>
      <c r="I111">
        <v>0.40125620672275525</v>
      </c>
      <c r="J111">
        <v>0.26250313511363854</v>
      </c>
      <c r="K111">
        <v>8.0284512170860578E-2</v>
      </c>
      <c r="L111">
        <v>0.25196527072673713</v>
      </c>
    </row>
    <row r="112" spans="1:12" x14ac:dyDescent="0.25">
      <c r="A112">
        <v>1.3133999999999999</v>
      </c>
      <c r="C112">
        <v>-5.3516306021155406</v>
      </c>
      <c r="D112">
        <v>-1.5867190440596861</v>
      </c>
      <c r="E112">
        <v>-1.2070567529305001</v>
      </c>
      <c r="F112">
        <v>-0.62107262900894777</v>
      </c>
      <c r="G112">
        <v>0.13614813372432566</v>
      </c>
      <c r="H112">
        <v>1.2836324040566493E-2</v>
      </c>
      <c r="I112">
        <v>0.42216186295006403</v>
      </c>
      <c r="J112">
        <v>0.29643886896479449</v>
      </c>
      <c r="K112">
        <v>9.4255663643124571E-2</v>
      </c>
      <c r="L112">
        <v>0.25521805225004179</v>
      </c>
    </row>
    <row r="113" spans="1:12" x14ac:dyDescent="0.25">
      <c r="A113">
        <v>1.3201000000000001</v>
      </c>
      <c r="C113">
        <v>-5.3587810433683334</v>
      </c>
      <c r="D113">
        <v>-1.5942600106995908</v>
      </c>
      <c r="E113">
        <v>-1.1881583387981569</v>
      </c>
      <c r="F113">
        <v>-0.61145496354344953</v>
      </c>
      <c r="G113">
        <v>0.15489544580098838</v>
      </c>
      <c r="H113">
        <v>4.6136607690846522E-2</v>
      </c>
      <c r="I113">
        <v>0.44233538879912593</v>
      </c>
      <c r="J113">
        <v>0.32969495713568686</v>
      </c>
      <c r="K113">
        <v>0.108471523861476</v>
      </c>
      <c r="L113">
        <v>0.25744523324809077</v>
      </c>
    </row>
    <row r="114" spans="1:12" x14ac:dyDescent="0.25">
      <c r="A114">
        <v>1.3154999999999999</v>
      </c>
      <c r="C114">
        <v>-5.3658506756161479</v>
      </c>
      <c r="D114">
        <v>-1.6020451767773041</v>
      </c>
      <c r="E114">
        <v>-1.1689975598526685</v>
      </c>
      <c r="F114">
        <v>-0.60233754889494739</v>
      </c>
      <c r="G114">
        <v>0.17274768127413292</v>
      </c>
      <c r="H114">
        <v>7.8634567634781452E-2</v>
      </c>
      <c r="I114">
        <v>0.46157106882185339</v>
      </c>
      <c r="J114">
        <v>0.36208130008359279</v>
      </c>
      <c r="K114">
        <v>0.12279997866604009</v>
      </c>
      <c r="L114">
        <v>0.2587910488314118</v>
      </c>
    </row>
    <row r="115" spans="1:12" x14ac:dyDescent="0.25">
      <c r="A115">
        <v>1.3243</v>
      </c>
      <c r="C115">
        <v>-5.3728225415705335</v>
      </c>
      <c r="D115">
        <v>-1.6100558320812819</v>
      </c>
      <c r="E115">
        <v>-1.1495688486081224</v>
      </c>
      <c r="F115">
        <v>-0.59368760417440058</v>
      </c>
      <c r="G115">
        <v>0.18970720384307413</v>
      </c>
      <c r="H115">
        <v>0.11021071089336992</v>
      </c>
      <c r="I115">
        <v>0.47973511985332068</v>
      </c>
      <c r="J115">
        <v>0.3934999151653481</v>
      </c>
      <c r="K115">
        <v>0.13714688699103514</v>
      </c>
      <c r="L115">
        <v>0.25949714239508292</v>
      </c>
    </row>
    <row r="116" spans="1:12" x14ac:dyDescent="0.25">
      <c r="A116">
        <v>1.3339000000000001</v>
      </c>
      <c r="C116">
        <v>-5.3797115785695944</v>
      </c>
      <c r="D116">
        <v>-1.6182693836391371</v>
      </c>
      <c r="E116">
        <v>-1.1299385842135026</v>
      </c>
      <c r="F116">
        <v>-0.58548331493083761</v>
      </c>
      <c r="G116">
        <v>0.20559031885055362</v>
      </c>
      <c r="H116">
        <v>0.14071293498155285</v>
      </c>
      <c r="I116">
        <v>0.49660191520519742</v>
      </c>
      <c r="J116">
        <v>0.42374657417001882</v>
      </c>
      <c r="K116">
        <v>0.15136020215241458</v>
      </c>
      <c r="L116">
        <v>0.2597217425554208</v>
      </c>
    </row>
    <row r="117" spans="1:12" x14ac:dyDescent="0.25">
      <c r="A117">
        <v>1.3339000000000001</v>
      </c>
      <c r="C117">
        <v>-5.3865371529643751</v>
      </c>
      <c r="D117">
        <v>-1.6266521545945254</v>
      </c>
      <c r="E117">
        <v>-1.1102012929530156</v>
      </c>
      <c r="F117">
        <v>-0.57769227640079157</v>
      </c>
      <c r="G117">
        <v>0.22017343562580063</v>
      </c>
      <c r="H117">
        <v>0.17003622209106628</v>
      </c>
      <c r="I117">
        <v>0.51192639600057188</v>
      </c>
      <c r="J117">
        <v>0.45262476627339499</v>
      </c>
      <c r="K117">
        <v>0.16528051814578493</v>
      </c>
      <c r="L117">
        <v>0.25964644015572386</v>
      </c>
    </row>
    <row r="118" spans="1:12" x14ac:dyDescent="0.25">
      <c r="A118">
        <v>1.3333999999999999</v>
      </c>
      <c r="C118">
        <v>-5.393280404313038</v>
      </c>
      <c r="D118">
        <v>-1.6352017626486872</v>
      </c>
      <c r="E118">
        <v>-1.0903163616372475</v>
      </c>
      <c r="F118">
        <v>-0.5702917437816174</v>
      </c>
      <c r="G118">
        <v>0.23346169087883589</v>
      </c>
      <c r="H118">
        <v>0.1980056836451479</v>
      </c>
      <c r="I118">
        <v>0.52563893381315563</v>
      </c>
      <c r="J118">
        <v>0.47997355771447175</v>
      </c>
      <c r="K118">
        <v>0.17880184218817488</v>
      </c>
      <c r="L118">
        <v>0.25936542595590273</v>
      </c>
    </row>
    <row r="119" spans="1:12" x14ac:dyDescent="0.25">
      <c r="A119">
        <v>1.3343</v>
      </c>
      <c r="C119">
        <v>-5.3999295253311095</v>
      </c>
      <c r="D119">
        <v>-1.6439405774723219</v>
      </c>
      <c r="E119">
        <v>-1.0702393873607359</v>
      </c>
      <c r="F119">
        <v>-0.56328844964145208</v>
      </c>
      <c r="G119">
        <v>0.24549560901010065</v>
      </c>
      <c r="H119">
        <v>0.22441877425333304</v>
      </c>
      <c r="I119">
        <v>0.53770660386326019</v>
      </c>
      <c r="J119">
        <v>0.50566408934593055</v>
      </c>
      <c r="K119">
        <v>0.19183251127614628</v>
      </c>
      <c r="L119">
        <v>0.25886730845263228</v>
      </c>
    </row>
    <row r="120" spans="1:12" x14ac:dyDescent="0.25">
      <c r="A120">
        <v>1.3317000000000001</v>
      </c>
      <c r="C120">
        <v>-5.4064657207223128</v>
      </c>
      <c r="D120">
        <v>-1.6527949527481782</v>
      </c>
      <c r="E120">
        <v>-1.0500108633661389</v>
      </c>
      <c r="F120">
        <v>-0.55658696508523853</v>
      </c>
      <c r="G120">
        <v>0.25614742194845264</v>
      </c>
      <c r="H120">
        <v>0.24927493884907864</v>
      </c>
      <c r="I120">
        <v>0.54792349791058614</v>
      </c>
      <c r="J120">
        <v>0.52955471702908097</v>
      </c>
      <c r="K120">
        <v>0.20423211661109789</v>
      </c>
      <c r="L120">
        <v>0.25849189469681927</v>
      </c>
    </row>
    <row r="121" spans="1:12" x14ac:dyDescent="0.25">
      <c r="A121">
        <v>1.3288</v>
      </c>
      <c r="C121">
        <v>-5.4128356620127391</v>
      </c>
      <c r="D121">
        <v>-1.6617565348976713</v>
      </c>
      <c r="E121">
        <v>-1.0294851019177791</v>
      </c>
      <c r="F121">
        <v>-0.55013684709136279</v>
      </c>
      <c r="G121">
        <v>0.26553596769359838</v>
      </c>
      <c r="H121">
        <v>0.27236110416394893</v>
      </c>
      <c r="I121">
        <v>0.55628999554569969</v>
      </c>
      <c r="J121">
        <v>0.55146323717430468</v>
      </c>
      <c r="K121">
        <v>0.21590779512010064</v>
      </c>
      <c r="L121">
        <v>0.25828891387145148</v>
      </c>
    </row>
    <row r="122" spans="1:12" x14ac:dyDescent="0.25">
      <c r="A122">
        <v>1.3287</v>
      </c>
      <c r="C122">
        <v>-5.419015542241099</v>
      </c>
      <c r="D122">
        <v>-1.6708057264207361</v>
      </c>
      <c r="E122">
        <v>-1.0086350445313619</v>
      </c>
      <c r="F122">
        <v>-0.54389438472589946</v>
      </c>
      <c r="G122">
        <v>0.2736717955826144</v>
      </c>
      <c r="H122">
        <v>0.29358206202170151</v>
      </c>
      <c r="I122">
        <v>0.56273745161253097</v>
      </c>
      <c r="J122">
        <v>0.57131188077318162</v>
      </c>
      <c r="K122">
        <v>0.22676553154889517</v>
      </c>
      <c r="L122">
        <v>0.25834232295094012</v>
      </c>
    </row>
    <row r="123" spans="1:12" x14ac:dyDescent="0.25">
      <c r="A123">
        <v>1.3203</v>
      </c>
      <c r="C123">
        <v>-5.424999185244463</v>
      </c>
      <c r="D123">
        <v>-1.6799543234359273</v>
      </c>
      <c r="E123">
        <v>-0.98745015471927722</v>
      </c>
      <c r="F123">
        <v>-0.53785707586673148</v>
      </c>
      <c r="G123">
        <v>0.28055765483011219</v>
      </c>
      <c r="H123">
        <v>0.31279825680103718</v>
      </c>
      <c r="I123">
        <v>0.56723107225020519</v>
      </c>
      <c r="J123">
        <v>0.58904188664302526</v>
      </c>
      <c r="K123">
        <v>0.23672067736571739</v>
      </c>
      <c r="L123">
        <v>0.2585709786882654</v>
      </c>
    </row>
    <row r="124" spans="1:12" x14ac:dyDescent="0.25">
      <c r="A124">
        <v>1.3188</v>
      </c>
      <c r="C124">
        <v>-5.4307629785949327</v>
      </c>
      <c r="D124">
        <v>-1.6891609998777919</v>
      </c>
      <c r="E124">
        <v>-0.96594744878387362</v>
      </c>
      <c r="F124">
        <v>-0.53195906295206385</v>
      </c>
      <c r="G124">
        <v>0.28620158855483246</v>
      </c>
      <c r="H124">
        <v>0.33004101522463186</v>
      </c>
      <c r="I124">
        <v>0.5696898047820399</v>
      </c>
      <c r="J124">
        <v>0.60467683051499177</v>
      </c>
      <c r="K124">
        <v>0.24570266486249245</v>
      </c>
      <c r="L124">
        <v>0.25913311034707309</v>
      </c>
    </row>
    <row r="125" spans="1:12" x14ac:dyDescent="0.25">
      <c r="A125">
        <v>1.3180000000000001</v>
      </c>
      <c r="C125">
        <v>-5.4362840952758322</v>
      </c>
      <c r="D125">
        <v>-1.6984270965081147</v>
      </c>
      <c r="E125">
        <v>-0.94407594889554758</v>
      </c>
      <c r="F125">
        <v>-0.52617521665030942</v>
      </c>
      <c r="G125">
        <v>0.29065507404180568</v>
      </c>
      <c r="H125">
        <v>0.34517974095354487</v>
      </c>
      <c r="I125">
        <v>0.57012437591427789</v>
      </c>
      <c r="J125">
        <v>0.61815016087188068</v>
      </c>
      <c r="K125">
        <v>0.25364468568326032</v>
      </c>
      <c r="L125">
        <v>0.25992842405544092</v>
      </c>
    </row>
    <row r="126" spans="1:12" x14ac:dyDescent="0.25">
      <c r="A126">
        <v>1.3239000000000001</v>
      </c>
      <c r="C126">
        <v>-5.4415459129264034</v>
      </c>
      <c r="D126">
        <v>-1.7077093111268511</v>
      </c>
      <c r="E126">
        <v>-0.92185602267304068</v>
      </c>
      <c r="F126">
        <v>-0.52044039938836928</v>
      </c>
      <c r="G126">
        <v>0.29386734699084799</v>
      </c>
      <c r="H126">
        <v>0.35821111129072447</v>
      </c>
      <c r="I126">
        <v>0.56845200543014118</v>
      </c>
      <c r="J126">
        <v>0.62942212132586195</v>
      </c>
      <c r="K126">
        <v>0.26046612695595323</v>
      </c>
      <c r="L126">
        <v>0.26102250399257865</v>
      </c>
    </row>
    <row r="127" spans="1:12" x14ac:dyDescent="0.25">
      <c r="A127">
        <v>1.3286</v>
      </c>
      <c r="C127">
        <v>-5.4465602800277093</v>
      </c>
      <c r="D127">
        <v>-1.7169452075570604</v>
      </c>
      <c r="E127">
        <v>-0.89940755812358497</v>
      </c>
      <c r="F127">
        <v>-0.51468546809203297</v>
      </c>
      <c r="G127">
        <v>0.29563142848709634</v>
      </c>
      <c r="H127">
        <v>0.36919989076292625</v>
      </c>
      <c r="I127">
        <v>0.56449762904431788</v>
      </c>
      <c r="J127">
        <v>0.63846111205410105</v>
      </c>
      <c r="K127">
        <v>0.26606330902938469</v>
      </c>
      <c r="L127">
        <v>0.26249900691292272</v>
      </c>
    </row>
    <row r="128" spans="1:12" x14ac:dyDescent="0.25">
      <c r="A128">
        <v>1.3213999999999999</v>
      </c>
      <c r="C128">
        <v>-5.4513486465677392</v>
      </c>
      <c r="D128">
        <v>-1.72613638070649</v>
      </c>
      <c r="E128">
        <v>-0.87681316009983268</v>
      </c>
      <c r="F128">
        <v>-0.50891005634927333</v>
      </c>
      <c r="G128">
        <v>0.29584172069631998</v>
      </c>
      <c r="H128">
        <v>0.37810755748623215</v>
      </c>
      <c r="I128">
        <v>0.55822722650866485</v>
      </c>
      <c r="J128">
        <v>0.64528051821845789</v>
      </c>
      <c r="K128">
        <v>0.27037836871632975</v>
      </c>
      <c r="L128">
        <v>0.26416851299755928</v>
      </c>
    </row>
    <row r="129" spans="1:12" x14ac:dyDescent="0.25">
      <c r="A129">
        <v>1.3081</v>
      </c>
      <c r="C129">
        <v>-5.4558862002546471</v>
      </c>
      <c r="D129">
        <v>-1.7352645429534681</v>
      </c>
      <c r="E129">
        <v>-0.85405580143768622</v>
      </c>
      <c r="F129">
        <v>-0.50306777574075856</v>
      </c>
      <c r="G129">
        <v>0.2945625061924344</v>
      </c>
      <c r="H129">
        <v>0.38495050074533138</v>
      </c>
      <c r="I129">
        <v>0.54969970501772636</v>
      </c>
      <c r="J129">
        <v>0.64992380485686607</v>
      </c>
      <c r="K129">
        <v>0.27339864359102051</v>
      </c>
      <c r="L129">
        <v>0.26597471144592633</v>
      </c>
    </row>
    <row r="130" spans="1:12" x14ac:dyDescent="0.25">
      <c r="A130">
        <v>1.3081</v>
      </c>
      <c r="C130">
        <v>-5.4601573325049895</v>
      </c>
      <c r="D130">
        <v>-1.7442944850962319</v>
      </c>
      <c r="E130">
        <v>-0.83118997593342858</v>
      </c>
      <c r="F130">
        <v>-0.49710210404486055</v>
      </c>
      <c r="G130">
        <v>0.29183112817202711</v>
      </c>
      <c r="H130">
        <v>0.38988821150168979</v>
      </c>
      <c r="I130">
        <v>0.53895564298567433</v>
      </c>
      <c r="J130">
        <v>0.65254135950801972</v>
      </c>
      <c r="K130">
        <v>0.27513272565962904</v>
      </c>
      <c r="L130">
        <v>0.26797501698427512</v>
      </c>
    </row>
    <row r="131" spans="1:12" x14ac:dyDescent="0.25">
      <c r="A131">
        <v>1.3084</v>
      </c>
      <c r="C131">
        <v>-5.4641483460725624</v>
      </c>
      <c r="D131">
        <v>-1.7532008346919821</v>
      </c>
      <c r="E131">
        <v>-0.80822374090191629</v>
      </c>
      <c r="F131">
        <v>-0.49096354010273185</v>
      </c>
      <c r="G131">
        <v>0.28763562322678288</v>
      </c>
      <c r="H131">
        <v>0.39295140951780583</v>
      </c>
      <c r="I131">
        <v>0.52603458073559006</v>
      </c>
      <c r="J131">
        <v>0.6531111133778833</v>
      </c>
      <c r="K131">
        <v>0.27555816012768475</v>
      </c>
      <c r="L131">
        <v>0.27007256037055732</v>
      </c>
    </row>
    <row r="132" spans="1:12" x14ac:dyDescent="0.25">
      <c r="A132">
        <v>1.3097000000000001</v>
      </c>
      <c r="C132">
        <v>-5.4678508228068319</v>
      </c>
      <c r="D132">
        <v>-1.7619866090811616</v>
      </c>
      <c r="E132">
        <v>-0.78515047216520606</v>
      </c>
      <c r="F132">
        <v>-0.48463423186368809</v>
      </c>
      <c r="G132">
        <v>0.28200508791961981</v>
      </c>
      <c r="H132">
        <v>0.39412321070130046</v>
      </c>
      <c r="I132">
        <v>0.511042356697196</v>
      </c>
      <c r="J132">
        <v>0.65162566812029887</v>
      </c>
      <c r="K132">
        <v>0.27467330942226387</v>
      </c>
      <c r="L132">
        <v>0.2720441969691158</v>
      </c>
    </row>
    <row r="133" spans="1:12" x14ac:dyDescent="0.25">
      <c r="A133">
        <v>1.3198000000000001</v>
      </c>
      <c r="C133">
        <v>-5.471256989035779</v>
      </c>
      <c r="D133">
        <v>-1.7706601090742111</v>
      </c>
      <c r="E133">
        <v>-0.76195558836500799</v>
      </c>
      <c r="F133">
        <v>-0.47810218988076092</v>
      </c>
      <c r="G133">
        <v>0.27498319600122284</v>
      </c>
      <c r="H133">
        <v>0.3933748094825959</v>
      </c>
      <c r="I133">
        <v>0.49409996232408804</v>
      </c>
      <c r="J133">
        <v>0.64807345580676889</v>
      </c>
      <c r="K133">
        <v>0.27248526250017746</v>
      </c>
      <c r="L133">
        <v>0.27363488256687635</v>
      </c>
    </row>
    <row r="134" spans="1:12" x14ac:dyDescent="0.25">
      <c r="A134">
        <v>1.3172999999999999</v>
      </c>
      <c r="C134">
        <v>-5.4744013530815092</v>
      </c>
      <c r="D134">
        <v>-1.7792419242866684</v>
      </c>
      <c r="E134">
        <v>-0.73873086264301391</v>
      </c>
      <c r="F134">
        <v>-0.47139237552431279</v>
      </c>
      <c r="G134">
        <v>0.26647384715545214</v>
      </c>
      <c r="H134">
        <v>0.39069691271201068</v>
      </c>
      <c r="I134">
        <v>0.47526234000512302</v>
      </c>
      <c r="J134">
        <v>0.6424575388839685</v>
      </c>
      <c r="K134">
        <v>0.26898436524166131</v>
      </c>
      <c r="L134">
        <v>0.27450958113026769</v>
      </c>
    </row>
    <row r="135" spans="1:12" x14ac:dyDescent="0.25">
      <c r="A135">
        <v>1.3177000000000001</v>
      </c>
      <c r="C135">
        <v>-5.4772719377776706</v>
      </c>
      <c r="D135">
        <v>-1.7877508684761847</v>
      </c>
      <c r="E135">
        <v>-0.71544875108046957</v>
      </c>
      <c r="F135">
        <v>-0.46450078737062517</v>
      </c>
      <c r="G135">
        <v>0.25658934808475986</v>
      </c>
      <c r="H135">
        <v>0.38608641027341162</v>
      </c>
      <c r="I135">
        <v>0.45471995877329019</v>
      </c>
      <c r="J135">
        <v>0.63481144115119603</v>
      </c>
      <c r="K135">
        <v>0.26421245565313189</v>
      </c>
      <c r="L135">
        <v>0.27440099350391089</v>
      </c>
    </row>
    <row r="136" spans="1:12" x14ac:dyDescent="0.25">
      <c r="A136">
        <v>1.3128</v>
      </c>
      <c r="C136">
        <v>-5.4798646403649771</v>
      </c>
      <c r="D136">
        <v>-1.796221968832604</v>
      </c>
      <c r="E136">
        <v>-0.69208106925280977</v>
      </c>
      <c r="F136">
        <v>-0.4574444960203829</v>
      </c>
      <c r="G136">
        <v>0.24544679432029001</v>
      </c>
      <c r="H136">
        <v>0.37951245892551888</v>
      </c>
      <c r="I136">
        <v>0.43267379093805725</v>
      </c>
      <c r="J136">
        <v>0.62515457654143114</v>
      </c>
      <c r="K136">
        <v>0.25821634923606135</v>
      </c>
      <c r="L136">
        <v>0.27297481707480881</v>
      </c>
    </row>
    <row r="137" spans="1:12" x14ac:dyDescent="0.25">
      <c r="A137">
        <v>1.3127</v>
      </c>
      <c r="C137">
        <v>-5.4821568608904387</v>
      </c>
      <c r="D137">
        <v>-1.8046706673932127</v>
      </c>
      <c r="E137">
        <v>-0.66857392844380326</v>
      </c>
      <c r="F137">
        <v>-0.45021064864695021</v>
      </c>
      <c r="G137">
        <v>0.23322044093474384</v>
      </c>
      <c r="H137">
        <v>0.3709966259804065</v>
      </c>
      <c r="I137">
        <v>0.40933689025422137</v>
      </c>
      <c r="J137">
        <v>0.61352871314745028</v>
      </c>
      <c r="K137">
        <v>0.25105798303507587</v>
      </c>
      <c r="L137">
        <v>0.27001617862928456</v>
      </c>
    </row>
    <row r="138" spans="1:12" x14ac:dyDescent="0.25">
      <c r="A138">
        <v>1.3122</v>
      </c>
      <c r="C138">
        <v>-5.4841344318172389</v>
      </c>
      <c r="D138">
        <v>-1.8130446447384088</v>
      </c>
      <c r="E138">
        <v>-0.64496695376233015</v>
      </c>
      <c r="F138">
        <v>-0.4427239425139331</v>
      </c>
      <c r="G138">
        <v>0.21991477199634271</v>
      </c>
      <c r="H138">
        <v>0.36070739433790755</v>
      </c>
      <c r="I138">
        <v>0.38476176627025521</v>
      </c>
      <c r="J138">
        <v>0.59996147794562027</v>
      </c>
      <c r="K138">
        <v>0.24275764991367438</v>
      </c>
      <c r="L138">
        <v>0.26558379795543369</v>
      </c>
    </row>
    <row r="139" spans="1:12" x14ac:dyDescent="0.25">
      <c r="A139">
        <v>1.3123</v>
      </c>
      <c r="C139">
        <v>-5.4857982989816447</v>
      </c>
      <c r="D139">
        <v>-1.8213498701338473</v>
      </c>
      <c r="E139">
        <v>-0.62128517990775789</v>
      </c>
      <c r="F139">
        <v>-0.43497838942093381</v>
      </c>
      <c r="G139">
        <v>0.20560320059832354</v>
      </c>
      <c r="H139">
        <v>0.3487270365086782</v>
      </c>
      <c r="I139">
        <v>0.35910376165982255</v>
      </c>
      <c r="J139">
        <v>0.58452849232440529</v>
      </c>
      <c r="K139">
        <v>0.23337020327121508</v>
      </c>
      <c r="L139">
        <v>0.25954054822138833</v>
      </c>
    </row>
    <row r="140" spans="1:12" x14ac:dyDescent="0.25">
      <c r="A140">
        <v>1.3098000000000001</v>
      </c>
      <c r="C140">
        <v>-5.4871174773406688</v>
      </c>
      <c r="D140">
        <v>-1.8295999147401103</v>
      </c>
      <c r="E140">
        <v>-0.59743273114935436</v>
      </c>
      <c r="F140">
        <v>-0.42695804390202119</v>
      </c>
      <c r="G140">
        <v>0.19047137243739048</v>
      </c>
      <c r="H140">
        <v>0.33503529930205056</v>
      </c>
      <c r="I140">
        <v>0.33259600685786306</v>
      </c>
      <c r="J140">
        <v>0.56721435790428065</v>
      </c>
      <c r="K140">
        <v>0.22295834575103846</v>
      </c>
      <c r="L140">
        <v>0.25173095193941991</v>
      </c>
    </row>
    <row r="141" spans="1:12" x14ac:dyDescent="0.25">
      <c r="A141">
        <v>1.3113999999999999</v>
      </c>
      <c r="C141">
        <v>-5.4880859584103003</v>
      </c>
      <c r="D141">
        <v>-1.8377938573954054</v>
      </c>
      <c r="E141">
        <v>-0.57342272215727275</v>
      </c>
      <c r="F141">
        <v>-0.41865093218181049</v>
      </c>
      <c r="G141">
        <v>0.1746220962181006</v>
      </c>
      <c r="H141">
        <v>0.31974107061490614</v>
      </c>
      <c r="I141">
        <v>0.3053885698442233</v>
      </c>
      <c r="J141">
        <v>0.5481231746029902</v>
      </c>
      <c r="K141">
        <v>0.21158926813730053</v>
      </c>
      <c r="L141">
        <v>0.24213233489881109</v>
      </c>
    </row>
    <row r="142" spans="1:12" x14ac:dyDescent="0.25">
      <c r="A142">
        <v>1.3149</v>
      </c>
      <c r="C142">
        <v>-5.4886917000717848</v>
      </c>
      <c r="D142">
        <v>-1.8459273934718667</v>
      </c>
      <c r="E142">
        <v>-0.54923922057657015</v>
      </c>
      <c r="F142">
        <v>-0.41003844253506944</v>
      </c>
      <c r="G142">
        <v>0.15815476727408415</v>
      </c>
      <c r="H142">
        <v>0.30291972039849491</v>
      </c>
      <c r="I142">
        <v>0.27762242690084826</v>
      </c>
      <c r="J142">
        <v>0.52729898811839604</v>
      </c>
      <c r="K142">
        <v>0.19932056289029901</v>
      </c>
      <c r="L142">
        <v>0.23074072392084313</v>
      </c>
    </row>
    <row r="143" spans="1:12" x14ac:dyDescent="0.25">
      <c r="A143">
        <v>1.3197000000000001</v>
      </c>
      <c r="C143">
        <v>-5.4889359132106907</v>
      </c>
      <c r="D143">
        <v>-1.8539777468613023</v>
      </c>
      <c r="E143">
        <v>-0.52492941514078206</v>
      </c>
      <c r="F143">
        <v>-0.40109240805324886</v>
      </c>
      <c r="G143">
        <v>0.14108533190973088</v>
      </c>
      <c r="H143">
        <v>0.28471761559504677</v>
      </c>
      <c r="I143">
        <v>0.24937645119743523</v>
      </c>
      <c r="J143">
        <v>0.50481333740726853</v>
      </c>
      <c r="K143">
        <v>0.18619868184101718</v>
      </c>
      <c r="L143">
        <v>0.21765729618351051</v>
      </c>
    </row>
    <row r="144" spans="1:12" x14ac:dyDescent="0.25">
      <c r="A144">
        <v>1.3197000000000001</v>
      </c>
      <c r="C144">
        <v>-5.488810029102595</v>
      </c>
      <c r="D144">
        <v>-1.8619505856756842</v>
      </c>
      <c r="E144">
        <v>-0.50046816222322121</v>
      </c>
      <c r="F144">
        <v>-0.39180975358783948</v>
      </c>
      <c r="G144">
        <v>0.12350895705156645</v>
      </c>
      <c r="H144">
        <v>0.26518334672683619</v>
      </c>
      <c r="I144">
        <v>0.22079722797304685</v>
      </c>
      <c r="J144">
        <v>0.48069814615826911</v>
      </c>
      <c r="K144">
        <v>0.17228414665615946</v>
      </c>
      <c r="L144">
        <v>0.20289773655238508</v>
      </c>
    </row>
    <row r="145" spans="1:12" x14ac:dyDescent="0.25">
      <c r="A145">
        <v>1.3198000000000001</v>
      </c>
      <c r="C145">
        <v>-5.4883210266936358</v>
      </c>
      <c r="D145">
        <v>-1.8698314238808216</v>
      </c>
      <c r="E145">
        <v>-0.47592041977764271</v>
      </c>
      <c r="F145">
        <v>-0.38217995901088814</v>
      </c>
      <c r="G145">
        <v>0.10545832512773688</v>
      </c>
      <c r="H145">
        <v>0.24450694614803731</v>
      </c>
      <c r="I145">
        <v>0.19196326769655184</v>
      </c>
      <c r="J145">
        <v>0.45509605783643486</v>
      </c>
      <c r="K145">
        <v>0.15764431328174289</v>
      </c>
      <c r="L145">
        <v>0.1866437038713302</v>
      </c>
    </row>
    <row r="146" spans="1:12" x14ac:dyDescent="0.25">
      <c r="A146">
        <v>1.3203</v>
      </c>
      <c r="C146">
        <v>-5.4874932585623366</v>
      </c>
      <c r="D146">
        <v>-1.8776688756496809</v>
      </c>
      <c r="E146">
        <v>-0.45133449061085729</v>
      </c>
      <c r="F146">
        <v>-0.37226770086592575</v>
      </c>
      <c r="G146">
        <v>8.7040243009295637E-2</v>
      </c>
      <c r="H146">
        <v>0.222788585782971</v>
      </c>
      <c r="I146">
        <v>0.16303785931209067</v>
      </c>
      <c r="J146">
        <v>0.42818326721195549</v>
      </c>
      <c r="K146">
        <v>0.14237863938559212</v>
      </c>
      <c r="L146">
        <v>0.16886602498589318</v>
      </c>
    </row>
    <row r="147" spans="1:12" x14ac:dyDescent="0.25">
      <c r="A147">
        <v>1.3271999999999999</v>
      </c>
      <c r="C147">
        <v>-5.4863289633967112</v>
      </c>
      <c r="D147">
        <v>-1.8854542268630503</v>
      </c>
      <c r="E147">
        <v>-0.42674763970192858</v>
      </c>
      <c r="F147">
        <v>-0.3620666863990194</v>
      </c>
      <c r="G147">
        <v>6.832584243033886E-2</v>
      </c>
      <c r="H147">
        <v>0.2002091620653986</v>
      </c>
      <c r="I147">
        <v>0.13411394022997397</v>
      </c>
      <c r="J147">
        <v>0.40007056338861269</v>
      </c>
      <c r="K147">
        <v>0.12656200858871122</v>
      </c>
      <c r="L147">
        <v>0.14977871053360858</v>
      </c>
    </row>
    <row r="148" spans="1:12" x14ac:dyDescent="0.25">
      <c r="A148">
        <v>1.3169</v>
      </c>
      <c r="C148">
        <v>-5.4848334231217395</v>
      </c>
      <c r="D148">
        <v>-1.8932189622410676</v>
      </c>
      <c r="E148">
        <v>-0.40214360299150154</v>
      </c>
      <c r="F148">
        <v>-0.35161357897486217</v>
      </c>
      <c r="G148">
        <v>4.9424665094227355E-2</v>
      </c>
      <c r="H148">
        <v>0.17681212585422182</v>
      </c>
      <c r="I148">
        <v>0.10535083157303433</v>
      </c>
      <c r="J148">
        <v>0.37079884787874495</v>
      </c>
      <c r="K148">
        <v>0.11026872499029652</v>
      </c>
      <c r="L148">
        <v>0.12942429439708153</v>
      </c>
    </row>
    <row r="149" spans="1:12" x14ac:dyDescent="0.25">
      <c r="A149">
        <v>1.3083</v>
      </c>
      <c r="C149">
        <v>-5.4830000453390317</v>
      </c>
      <c r="D149">
        <v>-1.9009279375327233</v>
      </c>
      <c r="E149">
        <v>-0.37758865507996109</v>
      </c>
      <c r="F149">
        <v>-0.34087431940400476</v>
      </c>
      <c r="G149">
        <v>3.0435138069118687E-2</v>
      </c>
      <c r="H149">
        <v>0.15291538632856222</v>
      </c>
      <c r="I149">
        <v>7.6824046816022978E-2</v>
      </c>
      <c r="J149">
        <v>0.3405821339997791</v>
      </c>
      <c r="K149">
        <v>9.3592099247832544E-2</v>
      </c>
      <c r="L149">
        <v>0.1082357596274513</v>
      </c>
    </row>
    <row r="150" spans="1:12" x14ac:dyDescent="0.25">
      <c r="A150">
        <v>1.3003</v>
      </c>
      <c r="C150">
        <v>-5.4808080762921261</v>
      </c>
      <c r="D150">
        <v>-1.9085208804028646</v>
      </c>
      <c r="E150">
        <v>-0.35312212812277394</v>
      </c>
      <c r="F150">
        <v>-0.329781268738429</v>
      </c>
      <c r="G150">
        <v>1.1442041332160745E-2</v>
      </c>
      <c r="H150">
        <v>0.12884159386624996</v>
      </c>
      <c r="I150">
        <v>4.8580793330248374E-2</v>
      </c>
      <c r="J150">
        <v>0.30957474814200092</v>
      </c>
      <c r="K150">
        <v>7.6608187644620046E-2</v>
      </c>
      <c r="L150">
        <v>8.673735662382201E-2</v>
      </c>
    </row>
    <row r="151" spans="1:12" x14ac:dyDescent="0.25">
      <c r="A151">
        <v>1.3003</v>
      </c>
      <c r="C151">
        <v>-5.4782590696306972</v>
      </c>
      <c r="D151">
        <v>-1.9159829583039252</v>
      </c>
      <c r="E151">
        <v>-0.32880417024373909</v>
      </c>
      <c r="F151">
        <v>-0.31832766637088272</v>
      </c>
      <c r="G151">
        <v>-7.4566623548172816E-3</v>
      </c>
      <c r="H151">
        <v>0.10486108780147661</v>
      </c>
      <c r="I151">
        <v>2.0720348169609604E-2</v>
      </c>
      <c r="J151">
        <v>0.27797312581731448</v>
      </c>
      <c r="K151">
        <v>5.9410632233285264E-2</v>
      </c>
      <c r="L151">
        <v>6.5288874745237591E-2</v>
      </c>
    </row>
    <row r="152" spans="1:12" x14ac:dyDescent="0.25">
      <c r="A152">
        <v>1.3016000000000001</v>
      </c>
      <c r="C152">
        <v>-5.4753899146250022</v>
      </c>
      <c r="D152">
        <v>-1.9233216752237188</v>
      </c>
      <c r="E152">
        <v>-0.30477033112652685</v>
      </c>
      <c r="F152">
        <v>-0.30654803820736798</v>
      </c>
      <c r="G152">
        <v>-2.6262608965920104E-2</v>
      </c>
      <c r="H152">
        <v>8.1225912379537121E-2</v>
      </c>
      <c r="I152">
        <v>-6.6899814101784227E-3</v>
      </c>
      <c r="J152">
        <v>0.24596829511586113</v>
      </c>
      <c r="K152">
        <v>4.2075728885374503E-2</v>
      </c>
      <c r="L152">
        <v>4.4121783383367252E-2</v>
      </c>
    </row>
    <row r="153" spans="1:12" x14ac:dyDescent="0.25">
      <c r="A153">
        <v>1.3023</v>
      </c>
      <c r="C153">
        <v>-5.4721892101435046</v>
      </c>
      <c r="D153">
        <v>-1.930472658830729</v>
      </c>
      <c r="E153">
        <v>-0.28106635956884013</v>
      </c>
      <c r="F153">
        <v>-0.29437405096454156</v>
      </c>
      <c r="G153">
        <v>-4.4969412609578173E-2</v>
      </c>
      <c r="H153">
        <v>5.82071650889971E-2</v>
      </c>
      <c r="I153">
        <v>-3.3640456441913699E-2</v>
      </c>
      <c r="J153">
        <v>0.21360470917585758</v>
      </c>
      <c r="K153">
        <v>2.464237160585165E-2</v>
      </c>
      <c r="L153">
        <v>2.3702696425039679E-2</v>
      </c>
    </row>
    <row r="154" spans="1:12" x14ac:dyDescent="0.25">
      <c r="A154">
        <v>1.3</v>
      </c>
      <c r="C154">
        <v>-5.4686562445340465</v>
      </c>
      <c r="D154">
        <v>-1.9374985667479483</v>
      </c>
      <c r="E154">
        <v>-0.25762844016262754</v>
      </c>
      <c r="F154">
        <v>-0.2818734088081879</v>
      </c>
      <c r="G154">
        <v>-6.3367076648657372E-2</v>
      </c>
      <c r="H154">
        <v>3.5803995277984502E-2</v>
      </c>
      <c r="I154">
        <v>-5.9888206548374318E-2</v>
      </c>
      <c r="J154">
        <v>0.18094181812548471</v>
      </c>
      <c r="K154">
        <v>7.2042601052676554E-3</v>
      </c>
      <c r="L154">
        <v>3.983587074365056E-3</v>
      </c>
    </row>
    <row r="155" spans="1:12" x14ac:dyDescent="0.25">
      <c r="A155">
        <v>1.2938000000000001</v>
      </c>
      <c r="C155">
        <v>-5.4647876605836396</v>
      </c>
      <c r="D155">
        <v>-1.9443889893873352</v>
      </c>
      <c r="E155">
        <v>-0.2344756264185599</v>
      </c>
      <c r="F155">
        <v>-0.26904058244247997</v>
      </c>
      <c r="G155">
        <v>-8.1358159193842386E-2</v>
      </c>
      <c r="H155">
        <v>1.4198262120013353E-2</v>
      </c>
      <c r="I155">
        <v>-8.5340517155269954E-2</v>
      </c>
      <c r="J155">
        <v>0.14807353195214648</v>
      </c>
      <c r="K155">
        <v>-1.0175250700199773E-2</v>
      </c>
      <c r="L155">
        <v>-1.4783408483704075E-2</v>
      </c>
    </row>
    <row r="156" spans="1:12" x14ac:dyDescent="0.25">
      <c r="A156">
        <v>1.2891999999999999</v>
      </c>
      <c r="C156">
        <v>-5.4605667797680901</v>
      </c>
      <c r="D156">
        <v>-1.9511690950433749</v>
      </c>
      <c r="E156">
        <v>-0.2115482272427481</v>
      </c>
      <c r="F156">
        <v>-0.25589976885953969</v>
      </c>
      <c r="G156">
        <v>-9.8724495065174181E-2</v>
      </c>
      <c r="H156">
        <v>-6.5244162135254186E-3</v>
      </c>
      <c r="I156">
        <v>-0.10981342876648605</v>
      </c>
      <c r="J156">
        <v>0.11509032810923026</v>
      </c>
      <c r="K156">
        <v>-2.7411202077932045E-2</v>
      </c>
      <c r="L156">
        <v>-3.2489393656637493E-2</v>
      </c>
    </row>
    <row r="157" spans="1:12" x14ac:dyDescent="0.25">
      <c r="A157">
        <v>1.2923</v>
      </c>
      <c r="C157">
        <v>-5.455958243857574</v>
      </c>
      <c r="D157">
        <v>-1.957790969999518</v>
      </c>
      <c r="E157">
        <v>-0.1888040768164484</v>
      </c>
      <c r="F157">
        <v>-0.24239143312572542</v>
      </c>
      <c r="G157">
        <v>-0.11534269120116776</v>
      </c>
      <c r="H157">
        <v>-2.6180503730109699E-2</v>
      </c>
      <c r="I157">
        <v>-0.13324483600141737</v>
      </c>
      <c r="J157">
        <v>8.202397419826106E-2</v>
      </c>
      <c r="K157">
        <v>-4.4462960902022397E-2</v>
      </c>
      <c r="L157">
        <v>-4.877583288601392E-2</v>
      </c>
    </row>
    <row r="158" spans="1:12" x14ac:dyDescent="0.25">
      <c r="A158">
        <v>1.2922</v>
      </c>
      <c r="C158">
        <v>-5.4509429628768347</v>
      </c>
      <c r="D158">
        <v>-1.9642800306376476</v>
      </c>
      <c r="E158">
        <v>-0.16615221251037912</v>
      </c>
      <c r="F158">
        <v>-0.22854204962219746</v>
      </c>
      <c r="G158">
        <v>-0.1310442249641493</v>
      </c>
      <c r="H158">
        <v>-4.4790563826223713E-2</v>
      </c>
      <c r="I158">
        <v>-0.15548363400092968</v>
      </c>
      <c r="J158">
        <v>4.8866615773895644E-2</v>
      </c>
      <c r="K158">
        <v>-6.1284633332078488E-2</v>
      </c>
      <c r="L158">
        <v>-6.3634649946005553E-2</v>
      </c>
    </row>
    <row r="159" spans="1:12" x14ac:dyDescent="0.25">
      <c r="A159">
        <v>1.2925</v>
      </c>
      <c r="C159">
        <v>-5.4455075368085515</v>
      </c>
      <c r="D159">
        <v>-1.970623887622871</v>
      </c>
      <c r="E159">
        <v>-0.14357347376379015</v>
      </c>
      <c r="F159">
        <v>-0.21434702569605027</v>
      </c>
      <c r="G159">
        <v>-0.14574293709011665</v>
      </c>
      <c r="H159">
        <v>-6.2256171510666619E-2</v>
      </c>
      <c r="I159">
        <v>-0.17648100795487262</v>
      </c>
      <c r="J159">
        <v>1.5675623444580945E-2</v>
      </c>
      <c r="K159">
        <v>-7.7845038088809035E-2</v>
      </c>
      <c r="L159">
        <v>-7.6901783261885931E-2</v>
      </c>
    </row>
    <row r="160" spans="1:12" x14ac:dyDescent="0.25">
      <c r="A160">
        <v>1.2938000000000001</v>
      </c>
      <c r="C160">
        <v>-5.4396322045363013</v>
      </c>
      <c r="D160">
        <v>-1.9768288158437854</v>
      </c>
      <c r="E160">
        <v>-0.12100267378230618</v>
      </c>
      <c r="F160">
        <v>-0.19981803941947526</v>
      </c>
      <c r="G160">
        <v>-0.15930742384825081</v>
      </c>
      <c r="H160">
        <v>-7.8560774601715275E-2</v>
      </c>
      <c r="I160">
        <v>-0.19615683360604125</v>
      </c>
      <c r="J160">
        <v>-1.7506142650474867E-2</v>
      </c>
      <c r="K160">
        <v>-9.4109881239852172E-2</v>
      </c>
      <c r="L160">
        <v>-8.8526899915824644E-2</v>
      </c>
    </row>
    <row r="161" spans="1:12" x14ac:dyDescent="0.25">
      <c r="A161">
        <v>1.2918000000000001</v>
      </c>
      <c r="C161">
        <v>-5.4333191024217129</v>
      </c>
      <c r="D161">
        <v>-1.9829044340943338</v>
      </c>
      <c r="E161">
        <v>-9.844299716048649E-2</v>
      </c>
      <c r="F161">
        <v>-0.18498470292777058</v>
      </c>
      <c r="G161">
        <v>-0.17167355728076628</v>
      </c>
      <c r="H161">
        <v>-9.3659840694465479E-2</v>
      </c>
      <c r="I161">
        <v>-0.21448135555554504</v>
      </c>
      <c r="J161">
        <v>-5.0576286581557321E-2</v>
      </c>
      <c r="K161">
        <v>-0.11004888807965682</v>
      </c>
      <c r="L161">
        <v>-9.8497022622552902E-2</v>
      </c>
    </row>
    <row r="162" spans="1:12" x14ac:dyDescent="0.25">
      <c r="A162">
        <v>1.2938000000000001</v>
      </c>
      <c r="C162">
        <v>-5.4265377712281326</v>
      </c>
      <c r="D162">
        <v>-1.9888172956116328</v>
      </c>
      <c r="E162">
        <v>-7.5844342666034667E-2</v>
      </c>
      <c r="F162">
        <v>-0.16981464871691948</v>
      </c>
      <c r="G162">
        <v>-0.18275738907998065</v>
      </c>
      <c r="H162">
        <v>-0.10748663414519555</v>
      </c>
      <c r="I162">
        <v>-0.23144449928663405</v>
      </c>
      <c r="J162">
        <v>-8.3476379851883817E-2</v>
      </c>
      <c r="K162">
        <v>-0.12564366106022756</v>
      </c>
      <c r="L162">
        <v>-0.10665747690832159</v>
      </c>
    </row>
    <row r="163" spans="1:12" x14ac:dyDescent="0.25">
      <c r="A163">
        <v>1.2964</v>
      </c>
      <c r="C163">
        <v>-5.4192983934793073</v>
      </c>
      <c r="D163">
        <v>-1.9945778026131573</v>
      </c>
      <c r="E163">
        <v>-5.3234193199603715E-2</v>
      </c>
      <c r="F163">
        <v>-0.15434697995919597</v>
      </c>
      <c r="G163">
        <v>-0.19254034022782698</v>
      </c>
      <c r="H163">
        <v>-0.12000941455744743</v>
      </c>
      <c r="I163">
        <v>-0.24705213693730088</v>
      </c>
      <c r="J163">
        <v>-0.11607242327800038</v>
      </c>
      <c r="K163">
        <v>-0.1408689337168402</v>
      </c>
      <c r="L163">
        <v>-0.11304620583779626</v>
      </c>
    </row>
    <row r="164" spans="1:12" x14ac:dyDescent="0.25">
      <c r="A164">
        <v>1.2957000000000001</v>
      </c>
      <c r="C164">
        <v>-5.4116096105581954</v>
      </c>
      <c r="D164">
        <v>-2.0001377315589157</v>
      </c>
      <c r="E164">
        <v>-3.0701240018569286E-2</v>
      </c>
      <c r="F164">
        <v>-0.13856133210232377</v>
      </c>
      <c r="G164">
        <v>-0.2011202915713057</v>
      </c>
      <c r="H164">
        <v>-0.13108041973369589</v>
      </c>
      <c r="I164">
        <v>-0.26142780575195673</v>
      </c>
      <c r="J164">
        <v>-0.14822804283244234</v>
      </c>
      <c r="K164">
        <v>-0.15572743653049609</v>
      </c>
      <c r="L164">
        <v>-0.11749868944095139</v>
      </c>
    </row>
    <row r="165" spans="1:12" x14ac:dyDescent="0.25">
      <c r="A165">
        <v>1.2958000000000001</v>
      </c>
      <c r="C165">
        <v>-5.4034662777543172</v>
      </c>
      <c r="D165">
        <v>-2.0054871033805859</v>
      </c>
      <c r="E165">
        <v>-8.249637576646698E-3</v>
      </c>
      <c r="F165">
        <v>-0.12246815980572345</v>
      </c>
      <c r="G165">
        <v>-0.20848035745906299</v>
      </c>
      <c r="H165">
        <v>-0.14067310634958866</v>
      </c>
      <c r="I165">
        <v>-0.27458009421467283</v>
      </c>
      <c r="J165">
        <v>-0.17981370957492318</v>
      </c>
      <c r="K165">
        <v>-0.17019378728412521</v>
      </c>
      <c r="L165">
        <v>-0.1200294337106194</v>
      </c>
    </row>
    <row r="166" spans="1:12" x14ac:dyDescent="0.25">
      <c r="A166">
        <v>1.2963</v>
      </c>
      <c r="C166">
        <v>-5.3948535133628317</v>
      </c>
      <c r="D166">
        <v>-2.0105813620140003</v>
      </c>
      <c r="E166">
        <v>1.4112036129674464E-2</v>
      </c>
      <c r="F166">
        <v>-0.10603815701281631</v>
      </c>
      <c r="G166">
        <v>-0.2146527306702079</v>
      </c>
      <c r="H166">
        <v>-0.14872671357633319</v>
      </c>
      <c r="I166">
        <v>-0.28657303448148957</v>
      </c>
      <c r="J166">
        <v>-0.21072780378735551</v>
      </c>
      <c r="K166">
        <v>-0.18425869212309046</v>
      </c>
      <c r="L166">
        <v>-0.12055271850325845</v>
      </c>
    </row>
    <row r="167" spans="1:12" x14ac:dyDescent="0.25">
      <c r="A167">
        <v>1.2949999999999999</v>
      </c>
      <c r="C167">
        <v>-5.3857987650976744</v>
      </c>
      <c r="D167">
        <v>-2.0154392601831059</v>
      </c>
      <c r="E167">
        <v>3.6302692736202707E-2</v>
      </c>
      <c r="F167">
        <v>-8.9332575060160707E-2</v>
      </c>
      <c r="G167">
        <v>-0.2196921128583636</v>
      </c>
      <c r="H167">
        <v>-0.15522724912998495</v>
      </c>
      <c r="I167">
        <v>-0.29742410492463162</v>
      </c>
      <c r="J167">
        <v>-0.24076256557225426</v>
      </c>
      <c r="K167">
        <v>-0.19788506856014412</v>
      </c>
      <c r="L167">
        <v>-0.11924182782668</v>
      </c>
    </row>
    <row r="168" spans="1:12" x14ac:dyDescent="0.25">
      <c r="A168">
        <v>1.3026</v>
      </c>
      <c r="C168">
        <v>-5.3762917933982672</v>
      </c>
      <c r="D168">
        <v>-2.020051757996105</v>
      </c>
      <c r="E168">
        <v>5.8336506491375027E-2</v>
      </c>
      <c r="F168">
        <v>-7.2362936154270738E-2</v>
      </c>
      <c r="G168">
        <v>-0.223587711453688</v>
      </c>
      <c r="H168">
        <v>-0.1601947418584454</v>
      </c>
      <c r="I168">
        <v>-0.3071359247364156</v>
      </c>
      <c r="J168">
        <v>-0.26980344441848964</v>
      </c>
      <c r="K168">
        <v>-0.21103900612934656</v>
      </c>
      <c r="L168">
        <v>-0.11619347799348602</v>
      </c>
    </row>
    <row r="169" spans="1:12" x14ac:dyDescent="0.25">
      <c r="A169">
        <v>1.2969999999999999</v>
      </c>
      <c r="C169">
        <v>-5.3663356539820244</v>
      </c>
      <c r="D169">
        <v>-2.0244464199101078</v>
      </c>
      <c r="E169">
        <v>8.0246136377717978E-2</v>
      </c>
      <c r="F169">
        <v>-5.5186316955189052E-2</v>
      </c>
      <c r="G169">
        <v>-0.22634116083955269</v>
      </c>
      <c r="H169">
        <v>-0.16377722262736855</v>
      </c>
      <c r="I169">
        <v>-0.31568758742349723</v>
      </c>
      <c r="J169">
        <v>-0.29779577975856042</v>
      </c>
      <c r="K169">
        <v>-0.22369224306122129</v>
      </c>
      <c r="L169">
        <v>-0.11171281804170996</v>
      </c>
    </row>
    <row r="170" spans="1:12" x14ac:dyDescent="0.25">
      <c r="A170">
        <v>1.2931999999999999</v>
      </c>
      <c r="C170">
        <v>-5.3559263751080248</v>
      </c>
      <c r="D170">
        <v>-2.0286088926378754</v>
      </c>
      <c r="E170">
        <v>0.10200977827872956</v>
      </c>
      <c r="F170">
        <v>-3.7815343385425471E-2</v>
      </c>
      <c r="G170">
        <v>-0.22796278742545154</v>
      </c>
      <c r="H170">
        <v>-0.16596139088830078</v>
      </c>
      <c r="I170">
        <v>-0.32311811965391884</v>
      </c>
      <c r="J170">
        <v>-0.32456734516206209</v>
      </c>
      <c r="K170">
        <v>-0.23580078555636153</v>
      </c>
      <c r="L170">
        <v>-0.10589541734567375</v>
      </c>
    </row>
    <row r="171" spans="1:12" x14ac:dyDescent="0.25">
      <c r="A171">
        <v>1.2918000000000001</v>
      </c>
      <c r="C171">
        <v>-5.3450509737638932</v>
      </c>
      <c r="D171">
        <v>-2.0325520556284356</v>
      </c>
      <c r="E171">
        <v>0.12367297357884431</v>
      </c>
      <c r="F171">
        <v>-2.0283764243707963E-2</v>
      </c>
      <c r="G171">
        <v>-0.22839650036607512</v>
      </c>
      <c r="H171">
        <v>-0.16684447180748244</v>
      </c>
      <c r="I171">
        <v>-0.3294035945120144</v>
      </c>
      <c r="J171">
        <v>-0.3500053528948926</v>
      </c>
      <c r="K171">
        <v>-0.24731112605404826</v>
      </c>
      <c r="L171">
        <v>-9.8991821393207488E-2</v>
      </c>
    </row>
    <row r="172" spans="1:12" x14ac:dyDescent="0.25">
      <c r="A172">
        <v>1.2914000000000001</v>
      </c>
      <c r="C172">
        <v>-5.3337018689206621</v>
      </c>
      <c r="D172">
        <v>-2.0362802141669323</v>
      </c>
      <c r="E172">
        <v>0.14525701358396603</v>
      </c>
      <c r="F172">
        <v>-2.6208309533006422E-3</v>
      </c>
      <c r="G172">
        <v>-0.22763340360150514</v>
      </c>
      <c r="H172">
        <v>-0.1665167910688837</v>
      </c>
      <c r="I172">
        <v>-0.33455200135566782</v>
      </c>
      <c r="J172">
        <v>-0.37401341149530348</v>
      </c>
      <c r="K172">
        <v>-0.2581794866739095</v>
      </c>
      <c r="L172">
        <v>-9.1242193085260936E-2</v>
      </c>
    </row>
    <row r="173" spans="1:12" x14ac:dyDescent="0.25">
      <c r="A173">
        <v>1.292</v>
      </c>
      <c r="C173">
        <v>-5.3218475700068559</v>
      </c>
      <c r="D173">
        <v>-2.0397704046265268</v>
      </c>
      <c r="E173">
        <v>0.16683617572026349</v>
      </c>
      <c r="F173">
        <v>1.5185132440058202E-2</v>
      </c>
      <c r="G173">
        <v>-0.22565703210380778</v>
      </c>
      <c r="H173">
        <v>-0.1650868957905462</v>
      </c>
      <c r="I173">
        <v>-0.33859253673450596</v>
      </c>
      <c r="J173">
        <v>-0.39657352766065546</v>
      </c>
      <c r="K173">
        <v>-0.26837776109011802</v>
      </c>
      <c r="L173">
        <v>-8.2805329614184603E-2</v>
      </c>
    </row>
    <row r="174" spans="1:12" x14ac:dyDescent="0.25">
      <c r="A174">
        <v>1.2957000000000001</v>
      </c>
      <c r="C174">
        <v>-5.309468533044015</v>
      </c>
      <c r="D174">
        <v>-2.0430339409014406</v>
      </c>
      <c r="E174">
        <v>0.18848201240628737</v>
      </c>
      <c r="F174">
        <v>3.3102903669973822E-2</v>
      </c>
      <c r="G174">
        <v>-0.2224416937676805</v>
      </c>
      <c r="H174">
        <v>-0.16272953332279846</v>
      </c>
      <c r="I174">
        <v>-0.34150833378615519</v>
      </c>
      <c r="J174">
        <v>-0.41765024097554965</v>
      </c>
      <c r="K174">
        <v>-0.27786746436209858</v>
      </c>
      <c r="L174">
        <v>-7.3985672690525806E-2</v>
      </c>
    </row>
    <row r="175" spans="1:12" x14ac:dyDescent="0.25">
      <c r="A175">
        <v>1.2970999999999999</v>
      </c>
      <c r="C175">
        <v>-5.2965847233200769</v>
      </c>
      <c r="D175">
        <v>-2.0460778423538883</v>
      </c>
      <c r="E175">
        <v>0.21012931899560106</v>
      </c>
      <c r="F175">
        <v>5.108193092815709E-2</v>
      </c>
      <c r="G175">
        <v>-0.21810828625654022</v>
      </c>
      <c r="H175">
        <v>-0.15952552232208325</v>
      </c>
      <c r="I175">
        <v>-0.3433791686118795</v>
      </c>
      <c r="J175">
        <v>-0.43713113032787376</v>
      </c>
      <c r="K175">
        <v>-0.28662220758520957</v>
      </c>
      <c r="L175">
        <v>-6.5069214489936952E-2</v>
      </c>
    </row>
    <row r="176" spans="1:12" x14ac:dyDescent="0.25">
      <c r="A176">
        <v>1.3031999999999999</v>
      </c>
      <c r="C176">
        <v>-5.2831740843627299</v>
      </c>
      <c r="D176">
        <v>-2.0489155873184521</v>
      </c>
      <c r="E176">
        <v>0.23185834916422837</v>
      </c>
      <c r="F176">
        <v>6.909020203841601E-2</v>
      </c>
      <c r="G176">
        <v>-0.21263965593413636</v>
      </c>
      <c r="H176">
        <v>-0.15567128539977837</v>
      </c>
      <c r="I176">
        <v>-0.34418652418076423</v>
      </c>
      <c r="J176">
        <v>-0.45501195497150937</v>
      </c>
      <c r="K176">
        <v>-0.2946057459635914</v>
      </c>
      <c r="L176">
        <v>-5.6376152804954255E-2</v>
      </c>
    </row>
    <row r="177" spans="1:12" x14ac:dyDescent="0.25">
      <c r="A177">
        <v>1.3022</v>
      </c>
      <c r="C177">
        <v>-5.2692337904714872</v>
      </c>
      <c r="D177">
        <v>-2.0515512414828159</v>
      </c>
      <c r="E177">
        <v>0.25367971782634957</v>
      </c>
      <c r="F177">
        <v>8.7092861986208706E-2</v>
      </c>
      <c r="G177">
        <v>-0.20612086303094548</v>
      </c>
      <c r="H177">
        <v>-0.15132551827669241</v>
      </c>
      <c r="I177">
        <v>-0.34397883180498112</v>
      </c>
      <c r="J177">
        <v>-0.4712805089309674</v>
      </c>
      <c r="K177">
        <v>-0.30180006618031613</v>
      </c>
      <c r="L177">
        <v>-4.8189949133951818E-2</v>
      </c>
    </row>
    <row r="178" spans="1:12" x14ac:dyDescent="0.25">
      <c r="A178">
        <v>1.2966</v>
      </c>
      <c r="C178">
        <v>-5.2547950460845261</v>
      </c>
      <c r="D178">
        <v>-2.0539964418180414</v>
      </c>
      <c r="E178">
        <v>0.27547981666418808</v>
      </c>
      <c r="F178">
        <v>0.10502474299346326</v>
      </c>
      <c r="G178">
        <v>-0.19870211665877938</v>
      </c>
      <c r="H178">
        <v>-0.14652122560098452</v>
      </c>
      <c r="I178">
        <v>-0.34285290119105666</v>
      </c>
      <c r="J178">
        <v>-0.48576763398001482</v>
      </c>
      <c r="K178">
        <v>-0.30816785401462893</v>
      </c>
      <c r="L178">
        <v>-4.074307506523285E-2</v>
      </c>
    </row>
    <row r="179" spans="1:12" x14ac:dyDescent="0.25">
      <c r="A179">
        <v>1.2962</v>
      </c>
      <c r="C179">
        <v>-5.239864245049028</v>
      </c>
      <c r="D179">
        <v>-2.0562886539671297</v>
      </c>
      <c r="E179">
        <v>0.29725028235484913</v>
      </c>
      <c r="F179">
        <v>0.12281112817827372</v>
      </c>
      <c r="G179">
        <v>-0.19039262279207775</v>
      </c>
      <c r="H179">
        <v>-0.14138339530816527</v>
      </c>
      <c r="I179">
        <v>-0.34079534979699455</v>
      </c>
      <c r="J179">
        <v>-0.49835566411245469</v>
      </c>
      <c r="K179">
        <v>-0.31364752597274248</v>
      </c>
      <c r="L179">
        <v>-3.4349661890291983E-2</v>
      </c>
    </row>
    <row r="180" spans="1:12" x14ac:dyDescent="0.25">
      <c r="A180">
        <v>1.2928999999999999</v>
      </c>
      <c r="C180">
        <v>-5.2244347791795569</v>
      </c>
      <c r="D180">
        <v>-2.0584507828682841</v>
      </c>
      <c r="E180">
        <v>0.31902085111039535</v>
      </c>
      <c r="F180">
        <v>0.14040137672942543</v>
      </c>
      <c r="G180">
        <v>-0.18120990434953874</v>
      </c>
      <c r="H180">
        <v>-0.13607149193720885</v>
      </c>
      <c r="I180">
        <v>-0.33780842403976263</v>
      </c>
      <c r="J180">
        <v>-0.50902604935914364</v>
      </c>
      <c r="K180">
        <v>-0.31820000722800923</v>
      </c>
      <c r="L180">
        <v>-2.9276464942779225E-2</v>
      </c>
    </row>
    <row r="181" spans="1:12" x14ac:dyDescent="0.25">
      <c r="A181">
        <v>1.2987</v>
      </c>
      <c r="C181">
        <v>-5.2084897119813975</v>
      </c>
      <c r="D181">
        <v>-2.060490558164406</v>
      </c>
      <c r="E181">
        <v>0.34083237197886629</v>
      </c>
      <c r="F181">
        <v>0.15776403158469043</v>
      </c>
      <c r="G181">
        <v>-0.17116261339823671</v>
      </c>
      <c r="H181">
        <v>-0.13071244936181242</v>
      </c>
      <c r="I181">
        <v>-0.33391205180491762</v>
      </c>
      <c r="J181">
        <v>-0.51777090718733987</v>
      </c>
      <c r="K181">
        <v>-0.3217906697817986</v>
      </c>
      <c r="L181">
        <v>-2.5674049868012538E-2</v>
      </c>
    </row>
    <row r="182" spans="1:12" x14ac:dyDescent="0.25">
      <c r="A182">
        <v>1.3011999999999999</v>
      </c>
      <c r="C182">
        <v>-5.192029272151963</v>
      </c>
      <c r="D182">
        <v>-2.0624055937662451</v>
      </c>
      <c r="E182">
        <v>0.36267499094855921</v>
      </c>
      <c r="F182">
        <v>0.17486821050963827</v>
      </c>
      <c r="G182">
        <v>-0.16036581235614097</v>
      </c>
      <c r="H182">
        <v>-0.12542557814804492</v>
      </c>
      <c r="I182">
        <v>-0.3292054729568013</v>
      </c>
      <c r="J182">
        <v>-0.52462078587244632</v>
      </c>
      <c r="K182">
        <v>-0.32441737904888907</v>
      </c>
      <c r="L182">
        <v>-2.365618448679226E-2</v>
      </c>
    </row>
    <row r="183" spans="1:12" x14ac:dyDescent="0.25">
      <c r="A183">
        <v>1.3042</v>
      </c>
      <c r="C183">
        <v>-5.1750922512524582</v>
      </c>
      <c r="D183">
        <v>-2.0642151058812725</v>
      </c>
      <c r="E183">
        <v>0.38442518986180518</v>
      </c>
      <c r="F183">
        <v>0.19163758905811401</v>
      </c>
      <c r="G183">
        <v>-0.14899470543771506</v>
      </c>
      <c r="H183">
        <v>-0.1202486526581505</v>
      </c>
      <c r="I183">
        <v>-0.3238195348324569</v>
      </c>
      <c r="J183">
        <v>-0.52947874396128314</v>
      </c>
      <c r="K183">
        <v>-0.3260637043998898</v>
      </c>
      <c r="L183">
        <v>-2.3348377231249169E-2</v>
      </c>
    </row>
    <row r="184" spans="1:12" x14ac:dyDescent="0.25">
      <c r="A184">
        <v>1.3008999999999999</v>
      </c>
      <c r="C184">
        <v>-5.1576785211943932</v>
      </c>
      <c r="D184">
        <v>-2.0659203736576912</v>
      </c>
      <c r="E184">
        <v>0.40607615372681444</v>
      </c>
      <c r="F184">
        <v>0.20803992604710822</v>
      </c>
      <c r="G184">
        <v>-0.13713639085533039</v>
      </c>
      <c r="H184">
        <v>-0.11527955063295511</v>
      </c>
      <c r="I184">
        <v>-0.31784898024976149</v>
      </c>
      <c r="J184">
        <v>-0.53237777836485645</v>
      </c>
      <c r="K184">
        <v>-0.32672293202916214</v>
      </c>
      <c r="L184">
        <v>-2.4802709534771646E-2</v>
      </c>
    </row>
    <row r="185" spans="1:12" x14ac:dyDescent="0.25">
      <c r="A185">
        <v>1.3008999999999999</v>
      </c>
      <c r="C185">
        <v>-5.1397637131055278</v>
      </c>
      <c r="D185">
        <v>-2.0675228362540907</v>
      </c>
      <c r="E185">
        <v>0.42768986467356629</v>
      </c>
      <c r="F185">
        <v>0.22405746398619883</v>
      </c>
      <c r="G185">
        <v>-0.12478523693741063</v>
      </c>
      <c r="H185">
        <v>-0.11064007277485229</v>
      </c>
      <c r="I185">
        <v>-0.31132375033228227</v>
      </c>
      <c r="J185">
        <v>-0.53336935680129016</v>
      </c>
      <c r="K185">
        <v>-0.32637808681779207</v>
      </c>
      <c r="L185">
        <v>-2.802458225971027E-2</v>
      </c>
    </row>
    <row r="186" spans="1:12" x14ac:dyDescent="0.25">
      <c r="A186">
        <v>1.2990999999999999</v>
      </c>
      <c r="C186">
        <v>-5.1213516778098134</v>
      </c>
      <c r="D186">
        <v>-2.069045467795406</v>
      </c>
      <c r="E186">
        <v>0.44926489696130228</v>
      </c>
      <c r="F186">
        <v>0.2396339581155375</v>
      </c>
      <c r="G186">
        <v>-0.11198504808070073</v>
      </c>
      <c r="H186">
        <v>-0.10644919314175613</v>
      </c>
      <c r="I186">
        <v>-0.30429663379784089</v>
      </c>
      <c r="J186">
        <v>-0.5324651121085463</v>
      </c>
      <c r="K186">
        <v>-0.32501490031581187</v>
      </c>
      <c r="L186">
        <v>-3.3074661568167525E-2</v>
      </c>
    </row>
    <row r="187" spans="1:12" x14ac:dyDescent="0.25">
      <c r="A187">
        <v>1.2966</v>
      </c>
      <c r="C187">
        <v>-5.1024429163988474</v>
      </c>
      <c r="D187">
        <v>-2.0704742469661155</v>
      </c>
      <c r="E187">
        <v>0.4707639214476495</v>
      </c>
      <c r="F187">
        <v>0.25475217124688632</v>
      </c>
      <c r="G187">
        <v>-9.8831428737102794E-2</v>
      </c>
      <c r="H187">
        <v>-0.10272841409433144</v>
      </c>
      <c r="I187">
        <v>-0.29687789854064234</v>
      </c>
      <c r="J187">
        <v>-0.52967721375243237</v>
      </c>
      <c r="K187">
        <v>-0.32263600740439513</v>
      </c>
      <c r="L187">
        <v>-3.9813510046223813E-2</v>
      </c>
    </row>
    <row r="188" spans="1:12" x14ac:dyDescent="0.25">
      <c r="A188">
        <v>1.304</v>
      </c>
      <c r="C188">
        <v>-5.0830138694475373</v>
      </c>
      <c r="D188">
        <v>-2.0717922822626065</v>
      </c>
      <c r="E188">
        <v>0.49222820909776421</v>
      </c>
      <c r="F188">
        <v>0.26941355177155119</v>
      </c>
      <c r="G188">
        <v>-8.5350689494194651E-2</v>
      </c>
      <c r="H188">
        <v>-9.9551303149801276E-2</v>
      </c>
      <c r="I188">
        <v>-0.28912905392324545</v>
      </c>
      <c r="J188">
        <v>-0.52508915627885855</v>
      </c>
      <c r="K188">
        <v>-0.31924764598706418</v>
      </c>
      <c r="L188">
        <v>-4.8073515101948912E-2</v>
      </c>
    </row>
    <row r="189" spans="1:12" x14ac:dyDescent="0.25">
      <c r="A189">
        <v>1.3130999999999999</v>
      </c>
      <c r="C189">
        <v>-5.0630727804204732</v>
      </c>
      <c r="D189">
        <v>-2.073004468782528</v>
      </c>
      <c r="E189">
        <v>0.51363267336115626</v>
      </c>
      <c r="F189">
        <v>0.28358134503355659</v>
      </c>
      <c r="G189">
        <v>-7.1663283888625903E-2</v>
      </c>
      <c r="H189">
        <v>-9.7012096828939284E-2</v>
      </c>
      <c r="I189">
        <v>-0.28113953821358878</v>
      </c>
      <c r="J189">
        <v>-0.518793360697684</v>
      </c>
      <c r="K189">
        <v>-0.31487713951569046</v>
      </c>
      <c r="L189">
        <v>-5.7787541431236614E-2</v>
      </c>
    </row>
    <row r="190" spans="1:12" x14ac:dyDescent="0.25">
      <c r="A190">
        <v>1.3144</v>
      </c>
      <c r="C190">
        <v>-5.0426650769222601</v>
      </c>
      <c r="D190">
        <v>-2.0741787224157218</v>
      </c>
      <c r="E190">
        <v>0.534899675910113</v>
      </c>
      <c r="F190">
        <v>0.29713367420051973</v>
      </c>
      <c r="G190">
        <v>-5.7884251189056345E-2</v>
      </c>
      <c r="H190">
        <v>-9.5246791635349631E-2</v>
      </c>
      <c r="I190">
        <v>-0.2729406735617414</v>
      </c>
      <c r="J190">
        <v>-0.51081537227354312</v>
      </c>
      <c r="K190">
        <v>-0.30953141464169887</v>
      </c>
      <c r="L190">
        <v>-6.9096839555207068E-2</v>
      </c>
    </row>
    <row r="191" spans="1:12" x14ac:dyDescent="0.25">
      <c r="A191">
        <v>1.3139000000000001</v>
      </c>
      <c r="C191">
        <v>-5.0217771141383913</v>
      </c>
      <c r="D191">
        <v>-2.0753248224987981</v>
      </c>
      <c r="E191">
        <v>0.55607154866343467</v>
      </c>
      <c r="F191">
        <v>0.31004294103196384</v>
      </c>
      <c r="G191">
        <v>-4.4026935645555654E-2</v>
      </c>
      <c r="H191">
        <v>-9.4346322368496646E-2</v>
      </c>
      <c r="I191">
        <v>-0.26455765250601537</v>
      </c>
      <c r="J191">
        <v>-0.50128614297130025</v>
      </c>
      <c r="K191">
        <v>-0.30322922671240599</v>
      </c>
      <c r="L191">
        <v>-8.1867763216567829E-2</v>
      </c>
    </row>
    <row r="192" spans="1:12" x14ac:dyDescent="0.25">
      <c r="A192">
        <v>1.3138000000000001</v>
      </c>
      <c r="C192">
        <v>-5.0004129724963597</v>
      </c>
      <c r="D192">
        <v>-2.0764516163363966</v>
      </c>
      <c r="E192">
        <v>0.57712570999690893</v>
      </c>
      <c r="F192">
        <v>0.32227179667923445</v>
      </c>
      <c r="G192">
        <v>-3.0149916933780802E-2</v>
      </c>
      <c r="H192">
        <v>-9.4329546053380398E-2</v>
      </c>
      <c r="I192">
        <v>-0.25605854054917226</v>
      </c>
      <c r="J192">
        <v>-0.49027323524298888</v>
      </c>
      <c r="K192">
        <v>-0.29599376616372763</v>
      </c>
      <c r="L192">
        <v>-9.5915498109983705E-2</v>
      </c>
    </row>
    <row r="193" spans="1:12" x14ac:dyDescent="0.25">
      <c r="A193">
        <v>1.3158000000000001</v>
      </c>
      <c r="C193">
        <v>-4.9785729609504594</v>
      </c>
      <c r="D193">
        <v>-2.0775714611091152</v>
      </c>
      <c r="E193">
        <v>0.59805789585339031</v>
      </c>
      <c r="F193">
        <v>0.33378191055019835</v>
      </c>
      <c r="G193">
        <v>-1.6292488416842225E-2</v>
      </c>
      <c r="H193">
        <v>-9.5221290111886514E-2</v>
      </c>
      <c r="I193">
        <v>-0.24749706467278165</v>
      </c>
      <c r="J193">
        <v>-0.47786772792717336</v>
      </c>
      <c r="K193">
        <v>-0.28785322308218447</v>
      </c>
      <c r="L193">
        <v>-0.11104427822018341</v>
      </c>
    </row>
    <row r="194" spans="1:12" x14ac:dyDescent="0.25">
      <c r="A194">
        <v>1.3156000000000001</v>
      </c>
      <c r="C194">
        <v>-4.9562490081993094</v>
      </c>
      <c r="D194">
        <v>-2.0786586086346497</v>
      </c>
      <c r="E194">
        <v>0.61885308519966997</v>
      </c>
      <c r="F194">
        <v>0.34457877130651182</v>
      </c>
      <c r="G194">
        <v>-2.5453040858960524E-3</v>
      </c>
      <c r="H194">
        <v>-9.6977645450557898E-2</v>
      </c>
      <c r="I194">
        <v>-0.23898787669609237</v>
      </c>
      <c r="J194">
        <v>-0.46420467234076507</v>
      </c>
      <c r="K194">
        <v>-0.27886268123810531</v>
      </c>
      <c r="L194">
        <v>-0.12689467968561957</v>
      </c>
    </row>
    <row r="195" spans="1:12" x14ac:dyDescent="0.25">
      <c r="A195">
        <v>1.3138000000000001</v>
      </c>
      <c r="C195">
        <v>-4.9334360498837571</v>
      </c>
      <c r="D195">
        <v>-2.0797043296991315</v>
      </c>
      <c r="E195">
        <v>0.63950330926004273</v>
      </c>
      <c r="F195">
        <v>0.3546490160591404</v>
      </c>
      <c r="G195">
        <v>1.1033046504665614E-2</v>
      </c>
      <c r="H195">
        <v>-9.956227562546216E-2</v>
      </c>
      <c r="I195">
        <v>-0.23061670442314858</v>
      </c>
      <c r="J195">
        <v>-0.44939572747483103</v>
      </c>
      <c r="K195">
        <v>-0.2690699777593426</v>
      </c>
      <c r="L195">
        <v>-0.14314888020735569</v>
      </c>
    </row>
    <row r="196" spans="1:12" x14ac:dyDescent="0.25">
      <c r="A196">
        <v>1.3140000000000001</v>
      </c>
      <c r="C196">
        <v>-4.9101443639569053</v>
      </c>
      <c r="D196">
        <v>-2.080664155713484</v>
      </c>
      <c r="E196">
        <v>0.65990409387078286</v>
      </c>
      <c r="F196">
        <v>0.36400710483685444</v>
      </c>
      <c r="G196">
        <v>2.4276144464188857E-2</v>
      </c>
      <c r="H196">
        <v>-0.1027874989648228</v>
      </c>
      <c r="I196">
        <v>-0.22256903973537809</v>
      </c>
      <c r="J196">
        <v>-0.43349219104119102</v>
      </c>
      <c r="K196">
        <v>-0.25854227301339189</v>
      </c>
      <c r="L196">
        <v>-0.15932195298577742</v>
      </c>
    </row>
    <row r="197" spans="1:12" x14ac:dyDescent="0.25">
      <c r="A197">
        <v>1.3126</v>
      </c>
      <c r="C197">
        <v>-4.8864027029716768</v>
      </c>
      <c r="D197">
        <v>-2.0815508368927547</v>
      </c>
      <c r="E197">
        <v>0.67995930072563027</v>
      </c>
      <c r="F197">
        <v>0.37260193168351707</v>
      </c>
      <c r="G197">
        <v>3.7067720225415546E-2</v>
      </c>
      <c r="H197">
        <v>-0.10655067844947277</v>
      </c>
      <c r="I197">
        <v>-0.2149340983236003</v>
      </c>
      <c r="J197">
        <v>-0.41652774578515384</v>
      </c>
      <c r="K197">
        <v>-0.24732731604601507</v>
      </c>
      <c r="L197">
        <v>-0.17516689403400756</v>
      </c>
    </row>
    <row r="198" spans="1:12" x14ac:dyDescent="0.25">
      <c r="A198">
        <v>1.3167</v>
      </c>
      <c r="C198">
        <v>-4.862219776280579</v>
      </c>
      <c r="D198">
        <v>-2.0823598572839357</v>
      </c>
      <c r="E198">
        <v>0.69962222193010193</v>
      </c>
      <c r="F198">
        <v>0.38041372538301621</v>
      </c>
      <c r="G198">
        <v>4.9337054048602329E-2</v>
      </c>
      <c r="H198">
        <v>-0.11074225754100428</v>
      </c>
      <c r="I198">
        <v>-0.2077848707631397</v>
      </c>
      <c r="J198">
        <v>-0.39858743578723482</v>
      </c>
      <c r="K198">
        <v>-0.2354774580925667</v>
      </c>
      <c r="L198">
        <v>-0.19037528356292277</v>
      </c>
    </row>
    <row r="199" spans="1:12" x14ac:dyDescent="0.25">
      <c r="A199">
        <v>1.3168</v>
      </c>
      <c r="C199">
        <v>-4.8375925705440128</v>
      </c>
      <c r="D199">
        <v>-2.0831301103532534</v>
      </c>
      <c r="E199">
        <v>0.71894720361313369</v>
      </c>
      <c r="F199">
        <v>0.38739011994909589</v>
      </c>
      <c r="G199">
        <v>6.1116077403521714E-2</v>
      </c>
      <c r="H199">
        <v>-0.11541263823176692</v>
      </c>
      <c r="I199">
        <v>-0.20107450997051088</v>
      </c>
      <c r="J199">
        <v>-0.37984845347818402</v>
      </c>
      <c r="K199">
        <v>-0.22304111029518736</v>
      </c>
      <c r="L199">
        <v>-0.20486787800762563</v>
      </c>
    </row>
    <row r="200" spans="1:12" x14ac:dyDescent="0.25">
      <c r="A200">
        <v>1.3189</v>
      </c>
      <c r="C200">
        <v>-4.8125228395492199</v>
      </c>
      <c r="D200">
        <v>-2.0839050810782656</v>
      </c>
      <c r="E200">
        <v>0.73797004132462052</v>
      </c>
      <c r="F200">
        <v>0.39347219646314557</v>
      </c>
      <c r="G200">
        <v>7.2456088374370273E-2</v>
      </c>
      <c r="H200">
        <v>-0.12058040775229324</v>
      </c>
      <c r="I200">
        <v>-0.19474198889987487</v>
      </c>
      <c r="J200">
        <v>-0.36044093672844174</v>
      </c>
      <c r="K200">
        <v>-0.21005864045971814</v>
      </c>
      <c r="L200">
        <v>-0.21857530142028375</v>
      </c>
    </row>
    <row r="201" spans="1:12" x14ac:dyDescent="0.25">
      <c r="A201">
        <v>1.3242</v>
      </c>
      <c r="C201">
        <v>-4.7869980660758351</v>
      </c>
      <c r="D201">
        <v>-2.0846764031451528</v>
      </c>
      <c r="E201">
        <v>0.75672051462239875</v>
      </c>
      <c r="F201">
        <v>0.398662312746977</v>
      </c>
      <c r="G201">
        <v>8.3354550068616612E-2</v>
      </c>
      <c r="H201">
        <v>-0.12619024999400436</v>
      </c>
      <c r="I201">
        <v>-0.18879843519678266</v>
      </c>
      <c r="J201">
        <v>-0.3405400934378785</v>
      </c>
      <c r="K201">
        <v>-0.19660123261445142</v>
      </c>
      <c r="L201">
        <v>-0.23123936935298148</v>
      </c>
    </row>
    <row r="202" spans="1:12" x14ac:dyDescent="0.25">
      <c r="A202">
        <v>1.323</v>
      </c>
      <c r="C202">
        <v>-4.7610191995041182</v>
      </c>
      <c r="D202">
        <v>-2.0854404663386008</v>
      </c>
      <c r="E202">
        <v>0.77519329896411848</v>
      </c>
      <c r="F202">
        <v>0.40295133002510519</v>
      </c>
      <c r="G202">
        <v>9.3766919495040416E-2</v>
      </c>
      <c r="H202">
        <v>-0.13217806978239896</v>
      </c>
      <c r="I202">
        <v>-0.18326257101733209</v>
      </c>
      <c r="J202">
        <v>-0.32030189880059667</v>
      </c>
      <c r="K202">
        <v>-0.18274834924622854</v>
      </c>
      <c r="L202">
        <v>-0.24264169365797356</v>
      </c>
    </row>
    <row r="203" spans="1:12" x14ac:dyDescent="0.25">
      <c r="A203">
        <v>1.3187</v>
      </c>
      <c r="C203">
        <v>-4.7345943461394118</v>
      </c>
      <c r="D203">
        <v>-2.0861891973303477</v>
      </c>
      <c r="E203">
        <v>0.79334129237033169</v>
      </c>
      <c r="F203">
        <v>0.40633267265485234</v>
      </c>
      <c r="G203">
        <v>0.10364450423510327</v>
      </c>
      <c r="H203">
        <v>-0.13840604016727134</v>
      </c>
      <c r="I203">
        <v>-0.17815959886486224</v>
      </c>
      <c r="J203">
        <v>-0.29979986609382514</v>
      </c>
      <c r="K203">
        <v>-0.16856888942701811</v>
      </c>
      <c r="L203">
        <v>-0.25254369113489517</v>
      </c>
    </row>
    <row r="204" spans="1:12" x14ac:dyDescent="0.25">
      <c r="A204">
        <v>1.3191999999999999</v>
      </c>
      <c r="C204">
        <v>-4.7077170947814233</v>
      </c>
      <c r="D204">
        <v>-2.0868832440288436</v>
      </c>
      <c r="E204">
        <v>0.81112627349646049</v>
      </c>
      <c r="F204">
        <v>0.40884262583545095</v>
      </c>
      <c r="G204">
        <v>0.11293702658998823</v>
      </c>
      <c r="H204">
        <v>-0.14468472623261922</v>
      </c>
      <c r="I204">
        <v>-0.17352920284576473</v>
      </c>
      <c r="J204">
        <v>-0.27911061527298892</v>
      </c>
      <c r="K204">
        <v>-0.15413837990310564</v>
      </c>
      <c r="L204">
        <v>-0.26060604948163868</v>
      </c>
    </row>
    <row r="205" spans="1:12" x14ac:dyDescent="0.25">
      <c r="A205">
        <v>1.3191999999999999</v>
      </c>
      <c r="C205">
        <v>-4.680395209751909</v>
      </c>
      <c r="D205">
        <v>-2.0875352676980912</v>
      </c>
      <c r="E205">
        <v>0.82853329222138994</v>
      </c>
      <c r="F205">
        <v>0.41045868813389386</v>
      </c>
      <c r="G205">
        <v>0.12163850679913003</v>
      </c>
      <c r="H205">
        <v>-0.15093648695038284</v>
      </c>
      <c r="I205">
        <v>-0.1693301931923421</v>
      </c>
      <c r="J205">
        <v>-0.25831200563655593</v>
      </c>
      <c r="K205">
        <v>-0.13951678141224752</v>
      </c>
      <c r="L205">
        <v>-0.2667358982017124</v>
      </c>
    </row>
    <row r="206" spans="1:12" x14ac:dyDescent="0.25">
      <c r="A206">
        <v>1.3202</v>
      </c>
      <c r="C206">
        <v>-4.6526253032388052</v>
      </c>
      <c r="D206">
        <v>-2.0881368375172862</v>
      </c>
      <c r="E206">
        <v>0.84556029717020054</v>
      </c>
      <c r="F206">
        <v>0.41118902197348389</v>
      </c>
      <c r="G206">
        <v>0.1297440912025121</v>
      </c>
      <c r="H206">
        <v>-0.15705973972597953</v>
      </c>
      <c r="I206">
        <v>-0.16552475181731857</v>
      </c>
      <c r="J206">
        <v>-0.23750253072848582</v>
      </c>
      <c r="K206">
        <v>-0.12476924319622849</v>
      </c>
      <c r="L206">
        <v>-0.27078936375123808</v>
      </c>
    </row>
    <row r="207" spans="1:12" x14ac:dyDescent="0.25">
      <c r="A207">
        <v>1.3091999999999999</v>
      </c>
      <c r="C207">
        <v>-4.6244261501550215</v>
      </c>
      <c r="D207">
        <v>-2.0887084830972125</v>
      </c>
      <c r="E207">
        <v>0.86216403695610744</v>
      </c>
      <c r="F207">
        <v>0.41100226095833353</v>
      </c>
      <c r="G207">
        <v>0.13723539895905895</v>
      </c>
      <c r="H207">
        <v>-0.16295901353708958</v>
      </c>
      <c r="I207">
        <v>-0.16205489263905529</v>
      </c>
      <c r="J207">
        <v>-0.21672511839652853</v>
      </c>
      <c r="K207">
        <v>-0.10994957040887052</v>
      </c>
      <c r="L207">
        <v>-0.27276397151928106</v>
      </c>
    </row>
    <row r="208" spans="1:12" x14ac:dyDescent="0.25">
      <c r="A208">
        <v>1.3129</v>
      </c>
      <c r="C208">
        <v>-4.5957837643714221</v>
      </c>
      <c r="D208">
        <v>-2.0892293170467786</v>
      </c>
      <c r="E208">
        <v>0.87834534432718592</v>
      </c>
      <c r="F208">
        <v>0.40992958983158373</v>
      </c>
      <c r="G208">
        <v>0.14416078311610903</v>
      </c>
      <c r="H208">
        <v>-0.16845705521687138</v>
      </c>
      <c r="I208">
        <v>-0.15886060521069603</v>
      </c>
      <c r="J208">
        <v>-0.19600951059395325</v>
      </c>
      <c r="K208">
        <v>-9.5100486772813422E-2</v>
      </c>
      <c r="L208">
        <v>-0.27248594783266311</v>
      </c>
    </row>
    <row r="209" spans="1:12" x14ac:dyDescent="0.25">
      <c r="A209">
        <v>1.3177000000000001</v>
      </c>
      <c r="C209">
        <v>-4.5667119891349532</v>
      </c>
      <c r="D209">
        <v>-2.0897016793930177</v>
      </c>
      <c r="E209">
        <v>0.89406512219580936</v>
      </c>
      <c r="F209">
        <v>0.40796486820021438</v>
      </c>
      <c r="G209">
        <v>0.15048380580198381</v>
      </c>
      <c r="H209">
        <v>-0.17344014384614373</v>
      </c>
      <c r="I209">
        <v>-0.15590530772299493</v>
      </c>
      <c r="J209">
        <v>-0.175425182833329</v>
      </c>
      <c r="K209">
        <v>-8.0283638706437399E-2</v>
      </c>
      <c r="L209">
        <v>-0.26995196975555064</v>
      </c>
    </row>
    <row r="210" spans="1:12" x14ac:dyDescent="0.25">
      <c r="A210">
        <v>1.3133999999999999</v>
      </c>
      <c r="C210">
        <v>-4.5372448083696915</v>
      </c>
      <c r="D210">
        <v>-2.0901649479978142</v>
      </c>
      <c r="E210">
        <v>0.90925918301068009</v>
      </c>
      <c r="F210">
        <v>0.40505556627848266</v>
      </c>
      <c r="G210">
        <v>0.15617678910868152</v>
      </c>
      <c r="H210">
        <v>-0.17782711638484508</v>
      </c>
      <c r="I210">
        <v>-0.15310910709136286</v>
      </c>
      <c r="J210">
        <v>-0.15499828463253695</v>
      </c>
      <c r="K210">
        <v>-6.5544093512921855E-2</v>
      </c>
      <c r="L210">
        <v>-0.26533742113746872</v>
      </c>
    </row>
    <row r="211" spans="1:12" x14ac:dyDescent="0.25">
      <c r="A211">
        <v>1.3116000000000001</v>
      </c>
      <c r="C211">
        <v>-4.5073795537487058</v>
      </c>
      <c r="D211">
        <v>-2.0905996460963419</v>
      </c>
      <c r="E211">
        <v>0.92390594188480502</v>
      </c>
      <c r="F211">
        <v>0.40123243287530835</v>
      </c>
      <c r="G211">
        <v>0.16124898668084212</v>
      </c>
      <c r="H211">
        <v>-0.18144839853657332</v>
      </c>
      <c r="I211">
        <v>-0.15041797731312262</v>
      </c>
      <c r="J211">
        <v>-0.13477501733230224</v>
      </c>
      <c r="K211">
        <v>-5.092963473265634E-2</v>
      </c>
      <c r="L211">
        <v>-0.25859572201155512</v>
      </c>
    </row>
    <row r="212" spans="1:12" x14ac:dyDescent="0.25">
      <c r="A212">
        <v>1.3116000000000001</v>
      </c>
      <c r="C212">
        <v>-4.4771417357432943</v>
      </c>
      <c r="D212">
        <v>-2.0910225836697967</v>
      </c>
      <c r="E212">
        <v>0.93793453492833945</v>
      </c>
      <c r="F212">
        <v>0.39647539944683013</v>
      </c>
      <c r="G212">
        <v>0.1656895005589924</v>
      </c>
      <c r="H212">
        <v>-0.18415963965369719</v>
      </c>
      <c r="I212">
        <v>-0.14775654994072077</v>
      </c>
      <c r="J212">
        <v>-0.11474527891664699</v>
      </c>
      <c r="K212">
        <v>-3.6474495307631923E-2</v>
      </c>
      <c r="L212">
        <v>-0.249855895912514</v>
      </c>
    </row>
    <row r="213" spans="1:12" x14ac:dyDescent="0.25">
      <c r="A213">
        <v>1.3192999999999999</v>
      </c>
      <c r="C213">
        <v>-4.4465620845027036</v>
      </c>
      <c r="D213">
        <v>-2.0914466683755073</v>
      </c>
      <c r="E213">
        <v>0.95125628747948909</v>
      </c>
      <c r="F213">
        <v>0.39076828733058061</v>
      </c>
      <c r="G213">
        <v>0.16946558987043758</v>
      </c>
      <c r="H213">
        <v>-0.18579931800597102</v>
      </c>
      <c r="I213">
        <v>-0.14506810099594208</v>
      </c>
      <c r="J213">
        <v>-9.4903222003091606E-2</v>
      </c>
      <c r="K213">
        <v>-2.2215510614315682E-2</v>
      </c>
      <c r="L213">
        <v>-0.23926450882888431</v>
      </c>
    </row>
    <row r="214" spans="1:12" x14ac:dyDescent="0.25">
      <c r="A214">
        <v>1.3198000000000001</v>
      </c>
      <c r="C214">
        <v>-4.4156794061351903</v>
      </c>
      <c r="D214">
        <v>-2.0918806736460187</v>
      </c>
      <c r="E214">
        <v>0.96376622897242747</v>
      </c>
      <c r="F214">
        <v>0.38409902906808457</v>
      </c>
      <c r="G214">
        <v>0.17249975409248972</v>
      </c>
      <c r="H214">
        <v>-0.18622140895849271</v>
      </c>
      <c r="I214">
        <v>-0.14232327155673352</v>
      </c>
      <c r="J214">
        <v>-7.528512088718782E-2</v>
      </c>
      <c r="K214">
        <v>-8.2025255939336735E-3</v>
      </c>
      <c r="L214">
        <v>-0.22701587135496512</v>
      </c>
    </row>
    <row r="215" spans="1:12" x14ac:dyDescent="0.25">
      <c r="A215">
        <v>1.3217000000000001</v>
      </c>
      <c r="C215">
        <v>-4.3844879790095712</v>
      </c>
      <c r="D215">
        <v>-2.0923506048053104</v>
      </c>
      <c r="E215">
        <v>0.97552169630565477</v>
      </c>
      <c r="F215">
        <v>0.3764683095851078</v>
      </c>
      <c r="G215">
        <v>0.17491228586425747</v>
      </c>
      <c r="H215">
        <v>-0.18541387308726218</v>
      </c>
      <c r="I215">
        <v>-0.13935314855889019</v>
      </c>
      <c r="J215">
        <v>-5.5998077727115653E-2</v>
      </c>
      <c r="K215">
        <v>5.5426581966983692E-3</v>
      </c>
      <c r="L215">
        <v>-0.21340311576506416</v>
      </c>
    </row>
    <row r="216" spans="1:12" x14ac:dyDescent="0.25">
      <c r="A216">
        <v>1.3240000000000001</v>
      </c>
      <c r="C216">
        <v>-4.3529623304277179</v>
      </c>
      <c r="D216">
        <v>-2.0928366610759856</v>
      </c>
      <c r="E216">
        <v>0.98659741360378039</v>
      </c>
      <c r="F216">
        <v>0.36793564288991676</v>
      </c>
      <c r="G216">
        <v>0.17679302762732496</v>
      </c>
      <c r="H216">
        <v>-0.18333629930590381</v>
      </c>
      <c r="I216">
        <v>-0.13604383505219664</v>
      </c>
      <c r="J216">
        <v>-3.7196681611792431E-2</v>
      </c>
      <c r="K216">
        <v>1.8975365934948311E-2</v>
      </c>
      <c r="L216">
        <v>-0.19856535061869604</v>
      </c>
    </row>
    <row r="217" spans="1:12" x14ac:dyDescent="0.25">
      <c r="A217">
        <v>1.3312999999999999</v>
      </c>
      <c r="C217">
        <v>-4.3211102682054188</v>
      </c>
      <c r="D217">
        <v>-2.093321969906528</v>
      </c>
      <c r="E217">
        <v>0.99695731386014863</v>
      </c>
      <c r="F217">
        <v>0.35853836475903172</v>
      </c>
      <c r="G217">
        <v>0.1781353999835826</v>
      </c>
      <c r="H217">
        <v>-0.17988371515017795</v>
      </c>
      <c r="I217">
        <v>-0.13233758689140346</v>
      </c>
      <c r="J217">
        <v>-1.8931218749604597E-2</v>
      </c>
      <c r="K217">
        <v>3.2053283733327477E-2</v>
      </c>
      <c r="L217">
        <v>-0.18265010260941361</v>
      </c>
    </row>
    <row r="218" spans="1:12" x14ac:dyDescent="0.25">
      <c r="A218">
        <v>1.3315999999999999</v>
      </c>
      <c r="C218">
        <v>-4.2889422760499629</v>
      </c>
      <c r="D218">
        <v>-2.0938301831458603</v>
      </c>
      <c r="E218">
        <v>1.0066122951772736</v>
      </c>
      <c r="F218">
        <v>0.34827453228536182</v>
      </c>
      <c r="G218">
        <v>0.17898481999685295</v>
      </c>
      <c r="H218">
        <v>-0.17508330846165657</v>
      </c>
      <c r="I218">
        <v>-0.12810532826389118</v>
      </c>
      <c r="J218">
        <v>-1.2791569727498083E-3</v>
      </c>
      <c r="K218">
        <v>4.4745439897692911E-2</v>
      </c>
      <c r="L218">
        <v>-0.16600628615293089</v>
      </c>
    </row>
    <row r="219" spans="1:12" x14ac:dyDescent="0.25">
      <c r="A219">
        <v>1.3315999999999999</v>
      </c>
      <c r="C219">
        <v>-4.2564655188974925</v>
      </c>
      <c r="D219">
        <v>-2.0943724434258675</v>
      </c>
      <c r="E219">
        <v>1.015557937292265</v>
      </c>
      <c r="F219">
        <v>0.33715752503735941</v>
      </c>
      <c r="G219">
        <v>0.17939602905853883</v>
      </c>
      <c r="H219">
        <v>-0.16891475537197326</v>
      </c>
      <c r="I219">
        <v>-0.12323413223466692</v>
      </c>
      <c r="J219">
        <v>1.5739279562531763E-2</v>
      </c>
      <c r="K219">
        <v>5.7032242349599263E-2</v>
      </c>
      <c r="L219">
        <v>-0.14890283020915876</v>
      </c>
    </row>
    <row r="220" spans="1:12" x14ac:dyDescent="0.25">
      <c r="A220">
        <v>1.3302</v>
      </c>
      <c r="C220">
        <v>-4.2236816587658934</v>
      </c>
      <c r="D220">
        <v>-2.0949268973498243</v>
      </c>
      <c r="E220">
        <v>1.0237709514950659</v>
      </c>
      <c r="F220">
        <v>0.32523878020267455</v>
      </c>
      <c r="G220">
        <v>0.17937941410814348</v>
      </c>
      <c r="H220">
        <v>-0.1613024072508922</v>
      </c>
      <c r="I220">
        <v>-0.11767467174844688</v>
      </c>
      <c r="J220">
        <v>3.2102660598821144E-2</v>
      </c>
      <c r="K220">
        <v>6.8883598203812318E-2</v>
      </c>
      <c r="L220">
        <v>-0.13146898581155547</v>
      </c>
    </row>
    <row r="221" spans="1:12" x14ac:dyDescent="0.25">
      <c r="A221">
        <v>1.3324</v>
      </c>
      <c r="C221">
        <v>-4.1905905415488309</v>
      </c>
      <c r="D221">
        <v>-2.0954478852589995</v>
      </c>
      <c r="E221">
        <v>1.0312056402503322</v>
      </c>
      <c r="F221">
        <v>0.31259710746218955</v>
      </c>
      <c r="G221">
        <v>0.17890992974569403</v>
      </c>
      <c r="H221">
        <v>-0.15212637618865457</v>
      </c>
      <c r="I221">
        <v>-0.11142358871883545</v>
      </c>
      <c r="J221">
        <v>4.7806673457740673E-2</v>
      </c>
      <c r="K221">
        <v>8.0266733294192552E-2</v>
      </c>
      <c r="L221">
        <v>-0.11373650239188486</v>
      </c>
    </row>
    <row r="222" spans="1:12" x14ac:dyDescent="0.25">
      <c r="A222">
        <v>1.3387</v>
      </c>
      <c r="C222">
        <v>-4.1571969921613521</v>
      </c>
      <c r="D222">
        <v>-2.0959269346284688</v>
      </c>
      <c r="E222">
        <v>1.0378507903919345</v>
      </c>
      <c r="F222">
        <v>0.2992733075104746</v>
      </c>
      <c r="G222">
        <v>0.17800498472825221</v>
      </c>
      <c r="H222">
        <v>-0.14137562230834638</v>
      </c>
      <c r="I222">
        <v>-0.1044225875276741</v>
      </c>
      <c r="J222">
        <v>6.2836221628859004E-2</v>
      </c>
      <c r="K222">
        <v>9.1163799132203155E-2</v>
      </c>
      <c r="L222">
        <v>-9.5898583133633308E-2</v>
      </c>
    </row>
    <row r="223" spans="1:12" x14ac:dyDescent="0.25">
      <c r="A223">
        <v>1.3331</v>
      </c>
      <c r="C223">
        <v>-4.1235192111378689</v>
      </c>
      <c r="D223">
        <v>-2.0963761998221222</v>
      </c>
      <c r="E223">
        <v>1.0436809376160174</v>
      </c>
      <c r="F223">
        <v>0.28528164941103734</v>
      </c>
      <c r="G223">
        <v>0.17666880100624818</v>
      </c>
      <c r="H223">
        <v>-0.12908788297017956</v>
      </c>
      <c r="I223">
        <v>-9.660639811589336E-2</v>
      </c>
      <c r="J223">
        <v>7.7186980719801956E-2</v>
      </c>
      <c r="K223">
        <v>0.10156276212735055</v>
      </c>
      <c r="L223">
        <v>-7.8232325395738073E-2</v>
      </c>
    </row>
    <row r="224" spans="1:12" x14ac:dyDescent="0.25">
      <c r="A224">
        <v>1.3285</v>
      </c>
      <c r="C224">
        <v>-4.0895386465339829</v>
      </c>
      <c r="D224">
        <v>-2.0967654752229423</v>
      </c>
      <c r="E224">
        <v>1.0487285083027242</v>
      </c>
      <c r="F224">
        <v>0.27070166282095875</v>
      </c>
      <c r="G224">
        <v>0.17497179490510043</v>
      </c>
      <c r="H224">
        <v>-0.11525766492473384</v>
      </c>
      <c r="I224">
        <v>-8.7911427994202651E-2</v>
      </c>
      <c r="J224">
        <v>9.0857737084204054E-2</v>
      </c>
      <c r="K224">
        <v>0.11146084579975854</v>
      </c>
      <c r="L224">
        <v>-6.0801410790631977E-2</v>
      </c>
    </row>
    <row r="225" spans="1:12" x14ac:dyDescent="0.25">
      <c r="A225">
        <v>1.3282</v>
      </c>
      <c r="C225">
        <v>-4.0552529345600137</v>
      </c>
      <c r="D225">
        <v>-2.0970972164848094</v>
      </c>
      <c r="E225">
        <v>1.0530090215417154</v>
      </c>
      <c r="F225">
        <v>0.25557192977272081</v>
      </c>
      <c r="G225">
        <v>0.17298869765448122</v>
      </c>
      <c r="H225">
        <v>-9.9936904917796554E-2</v>
      </c>
      <c r="I225">
        <v>-7.8242850788926441E-2</v>
      </c>
      <c r="J225">
        <v>0.10389073366917115</v>
      </c>
      <c r="K225">
        <v>0.12087048051422626</v>
      </c>
      <c r="L225">
        <v>-4.3785358248555263E-2</v>
      </c>
    </row>
    <row r="226" spans="1:12" x14ac:dyDescent="0.25">
      <c r="A226">
        <v>1.3288</v>
      </c>
      <c r="C226">
        <v>-4.0206568815307788</v>
      </c>
      <c r="D226">
        <v>-2.0973363781759939</v>
      </c>
      <c r="E226">
        <v>1.0565114466706471</v>
      </c>
      <c r="F226">
        <v>0.2399727847472865</v>
      </c>
      <c r="G226">
        <v>0.17071635205948238</v>
      </c>
      <c r="H226">
        <v>-8.313388749827208E-2</v>
      </c>
      <c r="I226">
        <v>-6.7590004769312165E-2</v>
      </c>
      <c r="J226">
        <v>0.11629946629825939</v>
      </c>
      <c r="K226">
        <v>0.12978205928686343</v>
      </c>
      <c r="L226">
        <v>-2.7215943170555812E-2</v>
      </c>
    </row>
    <row r="227" spans="1:12" x14ac:dyDescent="0.25">
      <c r="A227">
        <v>1.3331</v>
      </c>
      <c r="C227">
        <v>-3.9857324786525634</v>
      </c>
      <c r="D227">
        <v>-2.0974618452449358</v>
      </c>
      <c r="E227">
        <v>1.0592856948429865</v>
      </c>
      <c r="F227">
        <v>0.22397875491796765</v>
      </c>
      <c r="G227">
        <v>0.168202407182761</v>
      </c>
      <c r="H227">
        <v>-6.494655652667726E-2</v>
      </c>
      <c r="I227">
        <v>-5.5895031347612437E-2</v>
      </c>
      <c r="J227">
        <v>0.12806256072485489</v>
      </c>
      <c r="K227">
        <v>0.13819291407451684</v>
      </c>
      <c r="L227">
        <v>-1.1167488572446482E-2</v>
      </c>
    </row>
    <row r="228" spans="1:12" x14ac:dyDescent="0.25">
      <c r="A228">
        <v>1.3360000000000001</v>
      </c>
      <c r="C228">
        <v>-3.9504784254612426</v>
      </c>
      <c r="D228">
        <v>-2.097487269969295</v>
      </c>
      <c r="E228">
        <v>1.0613703876033203</v>
      </c>
      <c r="F228">
        <v>0.20762007922945164</v>
      </c>
      <c r="G228">
        <v>0.1654948915965937</v>
      </c>
      <c r="H228">
        <v>-4.5551226461331404E-2</v>
      </c>
      <c r="I228">
        <v>-4.3075450210091105E-2</v>
      </c>
      <c r="J228">
        <v>0.13918379601257083</v>
      </c>
      <c r="K228">
        <v>0.14611201619212211</v>
      </c>
      <c r="L228">
        <v>4.1588107432446097E-3</v>
      </c>
    </row>
    <row r="229" spans="1:12" x14ac:dyDescent="0.25">
      <c r="A229">
        <v>1.3315999999999999</v>
      </c>
      <c r="C229">
        <v>-3.9149084976141215</v>
      </c>
      <c r="D229">
        <v>-2.0974189920743389</v>
      </c>
      <c r="E229">
        <v>1.0627434867273615</v>
      </c>
      <c r="F229">
        <v>0.19092559541581774</v>
      </c>
      <c r="G229">
        <v>0.16259072824551257</v>
      </c>
      <c r="H229">
        <v>-2.5078063353205258E-2</v>
      </c>
      <c r="I229">
        <v>-2.9112574781127293E-2</v>
      </c>
      <c r="J229">
        <v>0.14972945599356971</v>
      </c>
      <c r="K229">
        <v>0.15355107048229011</v>
      </c>
      <c r="L229">
        <v>1.8631539546589006E-2</v>
      </c>
    </row>
    <row r="230" spans="1:12" x14ac:dyDescent="0.25">
      <c r="A230">
        <v>1.3331999999999999</v>
      </c>
      <c r="C230">
        <v>-3.8790240816923771</v>
      </c>
      <c r="D230">
        <v>-2.0972175765918957</v>
      </c>
      <c r="E230">
        <v>1.0633609266960415</v>
      </c>
      <c r="F230">
        <v>0.17397820885423737</v>
      </c>
      <c r="G230">
        <v>0.15945790366547694</v>
      </c>
      <c r="H230">
        <v>-3.5568183094929827E-3</v>
      </c>
      <c r="I230">
        <v>-1.4061086032244133E-2</v>
      </c>
      <c r="J230">
        <v>0.15979212823692607</v>
      </c>
      <c r="K230">
        <v>0.16051826284678583</v>
      </c>
      <c r="L230">
        <v>3.2352340245834152E-2</v>
      </c>
    </row>
    <row r="231" spans="1:12" x14ac:dyDescent="0.25">
      <c r="A231">
        <v>1.3358000000000001</v>
      </c>
      <c r="C231">
        <v>-3.8428120380211652</v>
      </c>
      <c r="D231">
        <v>-2.0968866533782644</v>
      </c>
      <c r="E231">
        <v>1.0632910855417985</v>
      </c>
      <c r="F231">
        <v>0.15682778930789668</v>
      </c>
      <c r="G231">
        <v>0.15616933211061315</v>
      </c>
      <c r="H231">
        <v>1.8793173303081993E-2</v>
      </c>
      <c r="I231">
        <v>2.1133523257775878E-3</v>
      </c>
      <c r="J231">
        <v>0.16937258636725541</v>
      </c>
      <c r="K231">
        <v>0.16703293784798115</v>
      </c>
      <c r="L231">
        <v>4.5236967063658644E-2</v>
      </c>
    </row>
    <row r="232" spans="1:12" x14ac:dyDescent="0.25">
      <c r="A232">
        <v>1.3352999999999999</v>
      </c>
      <c r="C232">
        <v>-3.8062715887139409</v>
      </c>
      <c r="D232">
        <v>-2.0964375646378581</v>
      </c>
      <c r="E232">
        <v>1.062569174949386</v>
      </c>
      <c r="F232">
        <v>0.13950926089581758</v>
      </c>
      <c r="G232">
        <v>0.15276821876295035</v>
      </c>
      <c r="H232">
        <v>4.174901933745509E-2</v>
      </c>
      <c r="I232">
        <v>1.941821025367781E-2</v>
      </c>
      <c r="J232">
        <v>0.17850117593294862</v>
      </c>
      <c r="K232">
        <v>0.17311512848463317</v>
      </c>
      <c r="L232">
        <v>5.7195144163537728E-2</v>
      </c>
    </row>
    <row r="233" spans="1:12" x14ac:dyDescent="0.25">
      <c r="A233">
        <v>1.3375999999999999</v>
      </c>
      <c r="C233">
        <v>-3.7693929294612225</v>
      </c>
      <c r="D233">
        <v>-2.0958714934690135</v>
      </c>
      <c r="E233">
        <v>1.0612440613111553</v>
      </c>
      <c r="F233">
        <v>0.12207305680767917</v>
      </c>
      <c r="G233">
        <v>0.14931270834775232</v>
      </c>
      <c r="H233">
        <v>6.5092640596460416E-2</v>
      </c>
      <c r="I233">
        <v>3.7844596761040801E-2</v>
      </c>
      <c r="J233">
        <v>0.18720531945196603</v>
      </c>
      <c r="K233">
        <v>0.17878669964557004</v>
      </c>
      <c r="L233">
        <v>6.8209238692717278E-2</v>
      </c>
    </row>
    <row r="234" spans="1:12" x14ac:dyDescent="0.25">
      <c r="A234">
        <v>1.3368</v>
      </c>
      <c r="C234">
        <v>-3.7321816625720468</v>
      </c>
      <c r="D234">
        <v>-2.0951759636978751</v>
      </c>
      <c r="E234">
        <v>1.0593001953074597</v>
      </c>
      <c r="F234">
        <v>0.10457413221094232</v>
      </c>
      <c r="G234">
        <v>0.14577709841095651</v>
      </c>
      <c r="H234">
        <v>8.8657998502125995E-2</v>
      </c>
      <c r="I234">
        <v>5.7300628532345882E-2</v>
      </c>
      <c r="J234">
        <v>0.19553736624920925</v>
      </c>
      <c r="K234">
        <v>0.18405604276681894</v>
      </c>
      <c r="L234">
        <v>7.8339596171902809E-2</v>
      </c>
    </row>
    <row r="235" spans="1:12" x14ac:dyDescent="0.25">
      <c r="A235">
        <v>1.3329</v>
      </c>
      <c r="C235">
        <v>-3.6946350137702182</v>
      </c>
      <c r="D235">
        <v>-2.0943446736015123</v>
      </c>
      <c r="E235">
        <v>1.0567532179260251</v>
      </c>
      <c r="F235">
        <v>8.7066584414846659E-2</v>
      </c>
      <c r="G235">
        <v>0.14217759340547173</v>
      </c>
      <c r="H235">
        <v>0.11225294632768193</v>
      </c>
      <c r="I235">
        <v>7.7706214519173783E-2</v>
      </c>
      <c r="J235">
        <v>0.20354266301551638</v>
      </c>
      <c r="K235">
        <v>0.18893914615858118</v>
      </c>
      <c r="L235">
        <v>8.7643608371979098E-2</v>
      </c>
    </row>
    <row r="236" spans="1:12" x14ac:dyDescent="0.25">
      <c r="A236">
        <v>1.337</v>
      </c>
      <c r="C236">
        <v>-3.6567575329931463</v>
      </c>
      <c r="D236">
        <v>-2.0933718861456083</v>
      </c>
      <c r="E236">
        <v>1.0535869237973032</v>
      </c>
      <c r="F236">
        <v>6.9599514652802771E-2</v>
      </c>
      <c r="G236">
        <v>0.13851192204661811</v>
      </c>
      <c r="H236">
        <v>0.13572305639245877</v>
      </c>
      <c r="I236">
        <v>9.8959794107557425E-2</v>
      </c>
      <c r="J236">
        <v>0.21130032185767206</v>
      </c>
      <c r="K236">
        <v>0.19345542765948556</v>
      </c>
      <c r="L236">
        <v>9.6209482281051001E-2</v>
      </c>
    </row>
    <row r="237" spans="1:12" x14ac:dyDescent="0.25">
      <c r="A237">
        <v>1.343</v>
      </c>
      <c r="C237">
        <v>-3.6185449953199291</v>
      </c>
      <c r="D237">
        <v>-2.0922756563308331</v>
      </c>
      <c r="E237">
        <v>1.0498558557794699</v>
      </c>
      <c r="F237">
        <v>5.220461052987313E-2</v>
      </c>
      <c r="G237">
        <v>0.13482474144247675</v>
      </c>
      <c r="H237">
        <v>0.15878943572918747</v>
      </c>
      <c r="I237">
        <v>0.12100458294011643</v>
      </c>
      <c r="J237">
        <v>0.21879581944561799</v>
      </c>
      <c r="K237">
        <v>0.19761880560072753</v>
      </c>
      <c r="L237">
        <v>0.10400587328272067</v>
      </c>
    </row>
    <row r="238" spans="1:12" x14ac:dyDescent="0.25">
      <c r="A238">
        <v>1.3388</v>
      </c>
      <c r="C238">
        <v>-3.5799922656968581</v>
      </c>
      <c r="D238">
        <v>-2.0910437467278244</v>
      </c>
      <c r="E238">
        <v>1.0455845317331156</v>
      </c>
      <c r="F238">
        <v>3.4944547690689186E-2</v>
      </c>
      <c r="G238">
        <v>0.13109774338954391</v>
      </c>
      <c r="H238">
        <v>0.18123086040942502</v>
      </c>
      <c r="I238">
        <v>0.14370365335700258</v>
      </c>
      <c r="J238">
        <v>0.22600152663543324</v>
      </c>
      <c r="K238">
        <v>0.20142143837367479</v>
      </c>
      <c r="L238">
        <v>0.1111302888494691</v>
      </c>
    </row>
    <row r="239" spans="1:12" x14ac:dyDescent="0.25">
      <c r="A239">
        <v>1.3380000000000001</v>
      </c>
      <c r="C239">
        <v>-3.5411045497226765</v>
      </c>
      <c r="D239">
        <v>-2.0896938651258852</v>
      </c>
      <c r="E239">
        <v>1.0407791923290506</v>
      </c>
      <c r="F239">
        <v>1.7843571635515424E-2</v>
      </c>
      <c r="G239">
        <v>0.12736281358701229</v>
      </c>
      <c r="H239">
        <v>0.20284025474590803</v>
      </c>
      <c r="I239">
        <v>0.16695783157659203</v>
      </c>
      <c r="J239">
        <v>0.23298179852992348</v>
      </c>
      <c r="K239">
        <v>0.20488414892967971</v>
      </c>
      <c r="L239">
        <v>0.11762438026011535</v>
      </c>
    </row>
    <row r="240" spans="1:12" x14ac:dyDescent="0.25">
      <c r="A240">
        <v>1.3373999999999999</v>
      </c>
      <c r="C240">
        <v>-3.5018836110821883</v>
      </c>
      <c r="D240">
        <v>-2.0882461251928426</v>
      </c>
      <c r="E240">
        <v>1.0354671688843162</v>
      </c>
      <c r="F240">
        <v>9.2500140883757854E-4</v>
      </c>
      <c r="G240">
        <v>0.12365872815600086</v>
      </c>
      <c r="H240">
        <v>0.22338923564071991</v>
      </c>
      <c r="I240">
        <v>0.19065151768622673</v>
      </c>
      <c r="J240">
        <v>0.23975508687432223</v>
      </c>
      <c r="K240">
        <v>0.20801889356754186</v>
      </c>
      <c r="L240">
        <v>0.12352310065361603</v>
      </c>
    </row>
    <row r="241" spans="1:12" x14ac:dyDescent="0.25">
      <c r="A241">
        <v>1.3358000000000001</v>
      </c>
      <c r="C241">
        <v>-3.4623290852612243</v>
      </c>
      <c r="D241">
        <v>-2.0866866629386434</v>
      </c>
      <c r="E241">
        <v>1.0296439277455045</v>
      </c>
      <c r="F241">
        <v>-1.5752703155864377E-2</v>
      </c>
      <c r="G241">
        <v>0.11996591004524745</v>
      </c>
      <c r="H241">
        <v>0.24273132344270343</v>
      </c>
      <c r="I241">
        <v>0.21458746877111784</v>
      </c>
      <c r="J241">
        <v>0.24632960146595992</v>
      </c>
      <c r="K241">
        <v>0.21081657298149872</v>
      </c>
      <c r="L241">
        <v>0.12900398404760077</v>
      </c>
    </row>
    <row r="242" spans="1:12" x14ac:dyDescent="0.25">
      <c r="A242">
        <v>1.3432999999999999</v>
      </c>
      <c r="C242">
        <v>-3.4224549946981266</v>
      </c>
      <c r="D242">
        <v>-2.0850212348120598</v>
      </c>
      <c r="E242">
        <v>1.0232754386407454</v>
      </c>
      <c r="F242">
        <v>-3.2160062632045343E-2</v>
      </c>
      <c r="G242">
        <v>0.11625791917199575</v>
      </c>
      <c r="H242">
        <v>0.26073075500267923</v>
      </c>
      <c r="I242">
        <v>0.2385753062859341</v>
      </c>
      <c r="J242">
        <v>0.25274798095046591</v>
      </c>
      <c r="K242">
        <v>0.21327363127354013</v>
      </c>
      <c r="L242">
        <v>0.13418144656931705</v>
      </c>
    </row>
    <row r="243" spans="1:12" x14ac:dyDescent="0.25">
      <c r="A243">
        <v>1.3434999999999999</v>
      </c>
      <c r="C243">
        <v>-3.38227492226292</v>
      </c>
      <c r="D243">
        <v>-2.0832577650184141</v>
      </c>
      <c r="E243">
        <v>1.016345820953602</v>
      </c>
      <c r="F243">
        <v>-4.8268445286520578E-2</v>
      </c>
      <c r="G243">
        <v>0.1124899498862473</v>
      </c>
      <c r="H243">
        <v>0.27721087200639355</v>
      </c>
      <c r="I243">
        <v>0.26241836010965552</v>
      </c>
      <c r="J243">
        <v>0.25897597479085549</v>
      </c>
      <c r="K243">
        <v>0.21536761134085997</v>
      </c>
      <c r="L243">
        <v>0.13912156632262168</v>
      </c>
    </row>
    <row r="244" spans="1:12" x14ac:dyDescent="0.25">
      <c r="A244">
        <v>1.3487</v>
      </c>
      <c r="C244">
        <v>-3.3417867231930045</v>
      </c>
      <c r="D244">
        <v>-2.0813749091128351</v>
      </c>
      <c r="E244">
        <v>1.0088480287813721</v>
      </c>
      <c r="F244">
        <v>-6.4012454306836469E-2</v>
      </c>
      <c r="G244">
        <v>0.10862923046302093</v>
      </c>
      <c r="H244">
        <v>0.29207152907695216</v>
      </c>
      <c r="I244">
        <v>0.28589376593662275</v>
      </c>
      <c r="J244">
        <v>0.2649822123318844</v>
      </c>
      <c r="K244">
        <v>0.21707248381991084</v>
      </c>
      <c r="L244">
        <v>0.14402924834722688</v>
      </c>
    </row>
    <row r="245" spans="1:12" x14ac:dyDescent="0.25">
      <c r="A245">
        <v>1.3527</v>
      </c>
      <c r="C245">
        <v>-3.3009840959698069</v>
      </c>
      <c r="D245">
        <v>-2.079362764006639</v>
      </c>
      <c r="E245">
        <v>1.0008109946626447</v>
      </c>
      <c r="F245">
        <v>-7.9336267162099863E-2</v>
      </c>
      <c r="G245">
        <v>0.10466108730815933</v>
      </c>
      <c r="H245">
        <v>0.30516385682608893</v>
      </c>
      <c r="I245">
        <v>0.30879685178900956</v>
      </c>
      <c r="J245">
        <v>0.2706814515878701</v>
      </c>
      <c r="K245">
        <v>0.21835455648495025</v>
      </c>
      <c r="L245">
        <v>0.14903135876319656</v>
      </c>
    </row>
    <row r="246" spans="1:12" x14ac:dyDescent="0.25">
      <c r="A246">
        <v>1.3529</v>
      </c>
      <c r="C246">
        <v>-3.2598652925988651</v>
      </c>
      <c r="D246">
        <v>-2.0771934879504044</v>
      </c>
      <c r="E246">
        <v>0.99222579157366575</v>
      </c>
      <c r="F246">
        <v>-9.4171320582030316E-2</v>
      </c>
      <c r="G246">
        <v>0.10052626502272406</v>
      </c>
      <c r="H246">
        <v>0.31640599704694933</v>
      </c>
      <c r="I246">
        <v>0.33088161570143998</v>
      </c>
      <c r="J246">
        <v>0.27601357428391032</v>
      </c>
      <c r="K246">
        <v>0.21917125122585204</v>
      </c>
      <c r="L246">
        <v>0.15432420001203617</v>
      </c>
    </row>
    <row r="247" spans="1:12" x14ac:dyDescent="0.25">
      <c r="A247">
        <v>1.3567</v>
      </c>
      <c r="C247">
        <v>-3.2184328403492541</v>
      </c>
      <c r="D247">
        <v>-2.0748704807699796</v>
      </c>
      <c r="E247">
        <v>0.98310012104280098</v>
      </c>
      <c r="F247">
        <v>-0.1084851043051305</v>
      </c>
      <c r="G247">
        <v>9.6222333147244862E-2</v>
      </c>
      <c r="H247">
        <v>0.32568360524649864</v>
      </c>
      <c r="I247">
        <v>0.35196344809131397</v>
      </c>
      <c r="J247">
        <v>0.28095027732556122</v>
      </c>
      <c r="K247">
        <v>0.21949943303750899</v>
      </c>
      <c r="L247">
        <v>0.15997625448150643</v>
      </c>
    </row>
    <row r="248" spans="1:12" x14ac:dyDescent="0.25">
      <c r="A248">
        <v>1.353</v>
      </c>
      <c r="C248">
        <v>-3.176706697150252</v>
      </c>
      <c r="D248">
        <v>-2.0723972517793827</v>
      </c>
      <c r="E248">
        <v>0.97338691910269937</v>
      </c>
      <c r="F248">
        <v>-0.12225681656404307</v>
      </c>
      <c r="G248">
        <v>9.168808375969846E-2</v>
      </c>
      <c r="H248">
        <v>0.33292920377211649</v>
      </c>
      <c r="I248">
        <v>0.37182899920522494</v>
      </c>
      <c r="J248">
        <v>0.28548036691675904</v>
      </c>
      <c r="K248">
        <v>0.21930875950152409</v>
      </c>
      <c r="L248">
        <v>0.16603154300866507</v>
      </c>
    </row>
    <row r="249" spans="1:12" x14ac:dyDescent="0.25">
      <c r="A249">
        <v>1.3559000000000001</v>
      </c>
      <c r="C249">
        <v>-3.1346740006948877</v>
      </c>
      <c r="D249">
        <v>-2.0697465112672875</v>
      </c>
      <c r="E249">
        <v>0.96310648641581764</v>
      </c>
      <c r="F249">
        <v>-0.13541714137393926</v>
      </c>
      <c r="G249">
        <v>8.6926920908710612E-2</v>
      </c>
      <c r="H249">
        <v>0.33810786135354903</v>
      </c>
      <c r="I249">
        <v>0.39028034807474099</v>
      </c>
      <c r="J249">
        <v>0.28955070642749264</v>
      </c>
      <c r="K249">
        <v>0.2185689095396274</v>
      </c>
      <c r="L249">
        <v>0.17264394500382699</v>
      </c>
    </row>
    <row r="250" spans="1:12" x14ac:dyDescent="0.25">
      <c r="A250">
        <v>1.3613</v>
      </c>
      <c r="C250">
        <v>-3.0923360374043782</v>
      </c>
      <c r="D250">
        <v>-2.0669133092522274</v>
      </c>
      <c r="E250">
        <v>0.95226667807552368</v>
      </c>
      <c r="F250">
        <v>-0.14792997286203483</v>
      </c>
      <c r="G250">
        <v>8.1924163378982548E-2</v>
      </c>
      <c r="H250">
        <v>0.34115257105160385</v>
      </c>
      <c r="I250">
        <v>0.40714197007019498</v>
      </c>
      <c r="J250">
        <v>0.29309732291112817</v>
      </c>
      <c r="K250">
        <v>0.21724811127278962</v>
      </c>
      <c r="L250">
        <v>0.17983720944053411</v>
      </c>
    </row>
    <row r="251" spans="1:12" x14ac:dyDescent="0.25">
      <c r="A251">
        <v>1.3619000000000001</v>
      </c>
      <c r="C251">
        <v>-3.0497111733630096</v>
      </c>
      <c r="D251">
        <v>-2.06393181387498</v>
      </c>
      <c r="E251">
        <v>0.94086465925433382</v>
      </c>
      <c r="F251">
        <v>-0.15981146328455362</v>
      </c>
      <c r="G251">
        <v>7.6682288234388205E-2</v>
      </c>
      <c r="H251">
        <v>0.34195581461247737</v>
      </c>
      <c r="I251">
        <v>0.422300351607234</v>
      </c>
      <c r="J251">
        <v>0.29607781572338915</v>
      </c>
      <c r="K251">
        <v>0.21532851781415235</v>
      </c>
      <c r="L251">
        <v>0.18745755334939029</v>
      </c>
    </row>
    <row r="252" spans="1:12" x14ac:dyDescent="0.25">
      <c r="A252">
        <v>1.3591</v>
      </c>
      <c r="C252">
        <v>-3.006805339493265</v>
      </c>
      <c r="D252">
        <v>-2.0608308358344409</v>
      </c>
      <c r="E252">
        <v>0.9289273647182994</v>
      </c>
      <c r="F252">
        <v>-0.17106640882708152</v>
      </c>
      <c r="G252">
        <v>7.1251532812179025E-2</v>
      </c>
      <c r="H252">
        <v>0.34043383280983197</v>
      </c>
      <c r="I252">
        <v>0.43566440545659041</v>
      </c>
      <c r="J252">
        <v>0.29844245797304658</v>
      </c>
      <c r="K252">
        <v>0.2127991460146951</v>
      </c>
      <c r="L252">
        <v>0.19535585464637567</v>
      </c>
    </row>
    <row r="253" spans="1:12" x14ac:dyDescent="0.25">
      <c r="A253">
        <v>1.359</v>
      </c>
      <c r="C253">
        <v>-2.9636136275420699</v>
      </c>
      <c r="D253">
        <v>-2.057580969055782</v>
      </c>
      <c r="E253">
        <v>0.91644766080817908</v>
      </c>
      <c r="F253">
        <v>-0.18163756294745192</v>
      </c>
      <c r="G253">
        <v>6.5620222302270159E-2</v>
      </c>
      <c r="H253">
        <v>0.33664767229963694</v>
      </c>
      <c r="I253">
        <v>0.44705497005535871</v>
      </c>
      <c r="J253">
        <v>0.30014089675965172</v>
      </c>
      <c r="K253">
        <v>0.20962987444558362</v>
      </c>
      <c r="L253">
        <v>0.20360619544358288</v>
      </c>
    </row>
    <row r="254" spans="1:12" x14ac:dyDescent="0.25">
      <c r="A254">
        <v>1.3606</v>
      </c>
      <c r="C254">
        <v>-2.9201345373446466</v>
      </c>
      <c r="D254">
        <v>-2.054145176473432</v>
      </c>
      <c r="E254">
        <v>0.90340365136220235</v>
      </c>
      <c r="F254">
        <v>-0.19146510782844398</v>
      </c>
      <c r="G254">
        <v>5.9744633414763847E-2</v>
      </c>
      <c r="H254">
        <v>0.33069179071249555</v>
      </c>
      <c r="I254">
        <v>0.45627915243571082</v>
      </c>
      <c r="J254">
        <v>0.30111831178133042</v>
      </c>
      <c r="K254">
        <v>0.20578428884750027</v>
      </c>
      <c r="L254">
        <v>0.2122871106384106</v>
      </c>
    </row>
    <row r="255" spans="1:12" x14ac:dyDescent="0.25">
      <c r="A255">
        <v>1.3579000000000001</v>
      </c>
      <c r="C255">
        <v>-2.8763740328917975</v>
      </c>
      <c r="D255">
        <v>-2.0505404048226294</v>
      </c>
      <c r="E255">
        <v>0.88981246437875283</v>
      </c>
      <c r="F255">
        <v>-0.20055099383631031</v>
      </c>
      <c r="G255">
        <v>5.3654587071759421E-2</v>
      </c>
      <c r="H255">
        <v>0.32256226526162313</v>
      </c>
      <c r="I255">
        <v>0.46326641071521157</v>
      </c>
      <c r="J255">
        <v>0.30132289650502059</v>
      </c>
      <c r="K255">
        <v>0.2012513702691002</v>
      </c>
      <c r="L255">
        <v>0.2212368174617555</v>
      </c>
    </row>
    <row r="256" spans="1:12" x14ac:dyDescent="0.25">
      <c r="A256">
        <v>1.3638999999999999</v>
      </c>
      <c r="C256">
        <v>-2.8323295769254035</v>
      </c>
      <c r="D256">
        <v>-2.0467416662812998</v>
      </c>
      <c r="E256">
        <v>0.87566558538965156</v>
      </c>
      <c r="F256">
        <v>-0.2088529048028834</v>
      </c>
      <c r="G256">
        <v>4.7342039180553644E-2</v>
      </c>
      <c r="H256">
        <v>0.31236872638370711</v>
      </c>
      <c r="I256">
        <v>0.46790386317550298</v>
      </c>
      <c r="J256">
        <v>0.30071530137194025</v>
      </c>
      <c r="K256">
        <v>0.19601286860086159</v>
      </c>
      <c r="L256">
        <v>0.23045344438863227</v>
      </c>
    </row>
    <row r="257" spans="1:12" x14ac:dyDescent="0.25">
      <c r="A257">
        <v>1.3644000000000001</v>
      </c>
      <c r="C257">
        <v>-2.7880064857820908</v>
      </c>
      <c r="D257">
        <v>-2.0427387039190754</v>
      </c>
      <c r="E257">
        <v>0.86095757353203095</v>
      </c>
      <c r="F257">
        <v>-0.21634965181807964</v>
      </c>
      <c r="G257">
        <v>4.0780400683135098E-2</v>
      </c>
      <c r="H257">
        <v>0.30018215360689893</v>
      </c>
      <c r="I257">
        <v>0.47011054485602016</v>
      </c>
      <c r="J257">
        <v>0.29922200536648341</v>
      </c>
      <c r="K257">
        <v>0.19004710551602949</v>
      </c>
      <c r="L257">
        <v>0.23982350048791556</v>
      </c>
    </row>
    <row r="258" spans="1:12" x14ac:dyDescent="0.25">
      <c r="A258">
        <v>1.3592</v>
      </c>
      <c r="C258">
        <v>-2.7433945102878634</v>
      </c>
      <c r="D258">
        <v>-2.0385386585988088</v>
      </c>
      <c r="E258">
        <v>0.84574832083284501</v>
      </c>
      <c r="F258">
        <v>-0.2230315500499078</v>
      </c>
      <c r="G258">
        <v>3.4037239986212546E-2</v>
      </c>
      <c r="H258">
        <v>0.28603004585757341</v>
      </c>
      <c r="I258">
        <v>0.46990183765112986</v>
      </c>
      <c r="J258">
        <v>0.29676497544502856</v>
      </c>
      <c r="K258">
        <v>0.18335531954292758</v>
      </c>
      <c r="L258">
        <v>0.24915190602899423</v>
      </c>
    </row>
    <row r="259" spans="1:12" x14ac:dyDescent="0.25">
      <c r="A259">
        <v>1.3661000000000001</v>
      </c>
      <c r="C259">
        <v>-2.6984891987422839</v>
      </c>
      <c r="D259">
        <v>-2.0341421517842666</v>
      </c>
      <c r="E259">
        <v>0.83006169595405777</v>
      </c>
      <c r="F259">
        <v>-0.22888988351044545</v>
      </c>
      <c r="G259">
        <v>2.7167103330368047E-2</v>
      </c>
      <c r="H259">
        <v>0.27001313601195598</v>
      </c>
      <c r="I259">
        <v>0.46729245874859532</v>
      </c>
      <c r="J259">
        <v>0.2933297743450558</v>
      </c>
      <c r="K259">
        <v>0.17594986945182484</v>
      </c>
      <c r="L259">
        <v>0.25828123404439318</v>
      </c>
    </row>
    <row r="260" spans="1:12" x14ac:dyDescent="0.25">
      <c r="A260">
        <v>1.3653</v>
      </c>
      <c r="C260">
        <v>-2.6533071898815646</v>
      </c>
      <c r="D260">
        <v>-2.0295609868943365</v>
      </c>
      <c r="E260">
        <v>0.81388104021501506</v>
      </c>
      <c r="F260">
        <v>-0.23394188565294188</v>
      </c>
      <c r="G260">
        <v>2.015548654054989E-2</v>
      </c>
      <c r="H260">
        <v>0.25222544708982847</v>
      </c>
      <c r="I260">
        <v>0.46228200308471157</v>
      </c>
      <c r="J260">
        <v>0.28888581496433252</v>
      </c>
      <c r="K260">
        <v>0.16783381271067047</v>
      </c>
      <c r="L260">
        <v>0.26696611534302717</v>
      </c>
    </row>
    <row r="261" spans="1:12" x14ac:dyDescent="0.25">
      <c r="A261">
        <v>1.3634999999999999</v>
      </c>
      <c r="C261">
        <v>-2.6078613819031524</v>
      </c>
      <c r="D261">
        <v>-2.0247889165342343</v>
      </c>
      <c r="E261">
        <v>0.79717115334193511</v>
      </c>
      <c r="F261">
        <v>-0.23818588970190502</v>
      </c>
      <c r="G261">
        <v>1.2992744790751581E-2</v>
      </c>
      <c r="H261">
        <v>0.23284248270635075</v>
      </c>
      <c r="I261">
        <v>0.45487227536751212</v>
      </c>
      <c r="J261">
        <v>0.28345139717999679</v>
      </c>
      <c r="K261">
        <v>0.15902312315705155</v>
      </c>
      <c r="L261">
        <v>0.27503386811577213</v>
      </c>
    </row>
    <row r="262" spans="1:12" x14ac:dyDescent="0.25">
      <c r="A262">
        <v>1.3653</v>
      </c>
      <c r="C262">
        <v>-2.5621420362028697</v>
      </c>
      <c r="D262">
        <v>-2.0198356047488573</v>
      </c>
      <c r="E262">
        <v>0.77999600170979788</v>
      </c>
      <c r="F262">
        <v>-0.2416261539958024</v>
      </c>
      <c r="G262">
        <v>5.7778922994747477E-3</v>
      </c>
      <c r="H262">
        <v>0.2119574188468587</v>
      </c>
      <c r="I262">
        <v>0.44515317727792364</v>
      </c>
      <c r="J262">
        <v>0.27699229988043339</v>
      </c>
      <c r="K262">
        <v>0.14955214500774275</v>
      </c>
      <c r="L262">
        <v>0.28223687912893969</v>
      </c>
    </row>
    <row r="263" spans="1:12" x14ac:dyDescent="0.25">
      <c r="A263">
        <v>1.3605</v>
      </c>
      <c r="C263">
        <v>-2.5161662335965946</v>
      </c>
      <c r="D263">
        <v>-2.0146920108216086</v>
      </c>
      <c r="E263">
        <v>0.76230970720773228</v>
      </c>
      <c r="F263">
        <v>-0.24426727252851232</v>
      </c>
      <c r="G263">
        <v>-1.5143133115676217E-3</v>
      </c>
      <c r="H263">
        <v>0.18978045527169471</v>
      </c>
      <c r="I263">
        <v>0.43314438001354783</v>
      </c>
      <c r="J263">
        <v>0.26953901077664955</v>
      </c>
      <c r="K263">
        <v>0.13944608737656181</v>
      </c>
      <c r="L263">
        <v>0.2884086160321831</v>
      </c>
    </row>
    <row r="264" spans="1:12" x14ac:dyDescent="0.25">
      <c r="A264">
        <v>1.3594999999999999</v>
      </c>
      <c r="C264">
        <v>-2.4699215365771918</v>
      </c>
      <c r="D264">
        <v>-2.0093559496129849</v>
      </c>
      <c r="E264">
        <v>0.74416790317510917</v>
      </c>
      <c r="F264">
        <v>-0.2461055484695768</v>
      </c>
      <c r="G264">
        <v>-8.787290279262356E-3</v>
      </c>
      <c r="H264">
        <v>0.16646540400112658</v>
      </c>
      <c r="I264">
        <v>0.41896736550122843</v>
      </c>
      <c r="J264">
        <v>0.26108744523871741</v>
      </c>
      <c r="K264">
        <v>0.1287536043728747</v>
      </c>
      <c r="L264">
        <v>0.29336003091254226</v>
      </c>
    </row>
    <row r="265" spans="1:12" x14ac:dyDescent="0.25">
      <c r="A265">
        <v>1.3554999999999999</v>
      </c>
      <c r="C265">
        <v>-2.4234098061180824</v>
      </c>
      <c r="D265">
        <v>-2.0038395490200362</v>
      </c>
      <c r="E265">
        <v>0.72560025463258349</v>
      </c>
      <c r="F265">
        <v>-0.24716269145460876</v>
      </c>
      <c r="G265">
        <v>-1.5965597476982864E-2</v>
      </c>
      <c r="H265">
        <v>0.14216038007310339</v>
      </c>
      <c r="I265">
        <v>0.40275803023888185</v>
      </c>
      <c r="J265">
        <v>0.25165943299708421</v>
      </c>
      <c r="K265">
        <v>0.11753039412419476</v>
      </c>
      <c r="L265">
        <v>0.29684379751606232</v>
      </c>
    </row>
    <row r="266" spans="1:12" x14ac:dyDescent="0.25">
      <c r="A266">
        <v>1.3592</v>
      </c>
      <c r="C266">
        <v>-2.3766268635160985</v>
      </c>
      <c r="D266">
        <v>-1.9981516295791046</v>
      </c>
      <c r="E266">
        <v>0.70664986742654456</v>
      </c>
      <c r="F266">
        <v>-0.24745660020779023</v>
      </c>
      <c r="G266">
        <v>-2.2951298037663569E-2</v>
      </c>
      <c r="H266">
        <v>0.11702716313645459</v>
      </c>
      <c r="I266">
        <v>0.38467752343492118</v>
      </c>
      <c r="J266">
        <v>0.24128987416632294</v>
      </c>
      <c r="K266">
        <v>0.10584261290832855</v>
      </c>
      <c r="L266">
        <v>0.29865053330901464</v>
      </c>
    </row>
    <row r="267" spans="1:12" x14ac:dyDescent="0.25">
      <c r="A267">
        <v>1.3599000000000001</v>
      </c>
      <c r="C267">
        <v>-2.3295723935786778</v>
      </c>
      <c r="D267">
        <v>-1.9922962151338588</v>
      </c>
      <c r="E267">
        <v>0.68735237339447808</v>
      </c>
      <c r="F267">
        <v>-0.2470046222493629</v>
      </c>
      <c r="G267">
        <v>-2.9684810258573422E-2</v>
      </c>
      <c r="H267">
        <v>9.1222026305596157E-2</v>
      </c>
      <c r="I267">
        <v>0.36487785757670904</v>
      </c>
      <c r="J267">
        <v>0.22998674130446672</v>
      </c>
      <c r="K267">
        <v>9.3748170683092547E-2</v>
      </c>
      <c r="L267">
        <v>0.29858269951364053</v>
      </c>
    </row>
    <row r="268" spans="1:12" x14ac:dyDescent="0.25">
      <c r="A268">
        <v>1.3541000000000001</v>
      </c>
      <c r="C268">
        <v>-2.2822476900660065</v>
      </c>
      <c r="D268">
        <v>-1.9862658005575562</v>
      </c>
      <c r="E268">
        <v>0.66772143342603318</v>
      </c>
      <c r="F268">
        <v>-0.24581666659359228</v>
      </c>
      <c r="G268">
        <v>-3.6123813543491402E-2</v>
      </c>
      <c r="H268">
        <v>6.4952648703294397E-2</v>
      </c>
      <c r="I268">
        <v>0.34349730451349081</v>
      </c>
      <c r="J268">
        <v>0.21779572093165134</v>
      </c>
      <c r="K268">
        <v>8.1311328052763726E-2</v>
      </c>
      <c r="L268">
        <v>0.29652443074225793</v>
      </c>
    </row>
    <row r="269" spans="1:12" x14ac:dyDescent="0.25">
      <c r="A269">
        <v>1.3535999999999999</v>
      </c>
      <c r="C269">
        <v>-2.2346553255880433</v>
      </c>
      <c r="D269">
        <v>-1.980060676008343</v>
      </c>
      <c r="E269">
        <v>0.64776731905274765</v>
      </c>
      <c r="F269">
        <v>-0.24391467614128501</v>
      </c>
      <c r="G269">
        <v>-4.2199711395361703E-2</v>
      </c>
      <c r="H269">
        <v>3.8446612071505036E-2</v>
      </c>
      <c r="I269">
        <v>0.32070543388846018</v>
      </c>
      <c r="J269">
        <v>0.20481779745279141</v>
      </c>
      <c r="K269">
        <v>6.8616052153733967E-2</v>
      </c>
      <c r="L269">
        <v>0.29238390207096648</v>
      </c>
    </row>
    <row r="270" spans="1:12" x14ac:dyDescent="0.25">
      <c r="A270">
        <v>1.3476999999999999</v>
      </c>
      <c r="C270">
        <v>-2.186792389298684</v>
      </c>
      <c r="D270">
        <v>-1.9736913807433891</v>
      </c>
      <c r="E270">
        <v>0.62753819609715578</v>
      </c>
      <c r="F270">
        <v>-0.2413288185160341</v>
      </c>
      <c r="G270">
        <v>-4.7823793783503585E-2</v>
      </c>
      <c r="H270">
        <v>1.1871192261293344E-2</v>
      </c>
      <c r="I270">
        <v>0.29671590451308888</v>
      </c>
      <c r="J270">
        <v>0.19111245368938223</v>
      </c>
      <c r="K270">
        <v>5.5747351825500113E-2</v>
      </c>
      <c r="L270">
        <v>0.2860347302129142</v>
      </c>
    </row>
    <row r="271" spans="1:12" x14ac:dyDescent="0.25">
      <c r="A271">
        <v>1.3525</v>
      </c>
      <c r="C271">
        <v>-2.1386614163104039</v>
      </c>
      <c r="D271">
        <v>-1.9671213674821528</v>
      </c>
      <c r="E271">
        <v>0.60700198222133339</v>
      </c>
      <c r="F271">
        <v>-0.23804770853542873</v>
      </c>
      <c r="G271">
        <v>-5.29985919313005E-2</v>
      </c>
      <c r="H271">
        <v>-1.4457054071150057E-2</v>
      </c>
      <c r="I271">
        <v>0.27165136430384207</v>
      </c>
      <c r="J271">
        <v>0.17680676037813725</v>
      </c>
      <c r="K271">
        <v>4.2782262432213863E-2</v>
      </c>
      <c r="L271">
        <v>0.27759292775112521</v>
      </c>
    </row>
    <row r="272" spans="1:12" x14ac:dyDescent="0.25">
      <c r="A272">
        <v>1.3543000000000001</v>
      </c>
      <c r="C272">
        <v>-2.090268214461183</v>
      </c>
      <c r="D272">
        <v>-1.960350928781845</v>
      </c>
      <c r="E272">
        <v>0.58617553875556683</v>
      </c>
      <c r="F272">
        <v>-0.23410050190920401</v>
      </c>
      <c r="G272">
        <v>-5.7698131041934254E-2</v>
      </c>
      <c r="H272">
        <v>-4.0344981615055515E-2</v>
      </c>
      <c r="I272">
        <v>0.24569407666333609</v>
      </c>
      <c r="J272">
        <v>0.16197248715917009</v>
      </c>
      <c r="K272">
        <v>2.9801484854921949E-2</v>
      </c>
      <c r="L272">
        <v>0.26702694580587327</v>
      </c>
    </row>
    <row r="273" spans="1:12" x14ac:dyDescent="0.25">
      <c r="A273">
        <v>1.3592</v>
      </c>
      <c r="C273">
        <v>-2.0416238213094005</v>
      </c>
      <c r="D273">
        <v>-1.9533916051662774</v>
      </c>
      <c r="E273">
        <v>0.56506770747488588</v>
      </c>
      <c r="F273">
        <v>-0.22953362277362949</v>
      </c>
      <c r="G273">
        <v>-6.1884466300773475E-2</v>
      </c>
      <c r="H273">
        <v>-6.5599988989562374E-2</v>
      </c>
      <c r="I273">
        <v>0.21904775684459388</v>
      </c>
      <c r="J273">
        <v>0.14672082549891804</v>
      </c>
      <c r="K273">
        <v>1.6899552274623E-2</v>
      </c>
      <c r="L273">
        <v>0.25431068604230922</v>
      </c>
    </row>
    <row r="274" spans="1:12" x14ac:dyDescent="0.25">
      <c r="A274">
        <v>1.3523000000000001</v>
      </c>
      <c r="C274">
        <v>-1.9927418962029038</v>
      </c>
      <c r="D274">
        <v>-1.9462395742971741</v>
      </c>
      <c r="E274">
        <v>0.54366725230030821</v>
      </c>
      <c r="F274">
        <v>-0.22438021092036259</v>
      </c>
      <c r="G274">
        <v>-6.5563102283266048E-2</v>
      </c>
      <c r="H274">
        <v>-9.000090378846283E-2</v>
      </c>
      <c r="I274">
        <v>0.1918708203885871</v>
      </c>
      <c r="J274">
        <v>0.13116011815634485</v>
      </c>
      <c r="K274">
        <v>4.1610554381946744E-3</v>
      </c>
      <c r="L274">
        <v>0.23949967340599226</v>
      </c>
    </row>
    <row r="275" spans="1:12" x14ac:dyDescent="0.25">
      <c r="A275">
        <v>1.3498000000000001</v>
      </c>
      <c r="C275">
        <v>-1.9436234891311637</v>
      </c>
      <c r="D275">
        <v>-1.9388999992180604</v>
      </c>
      <c r="E275">
        <v>0.52200098955935115</v>
      </c>
      <c r="F275">
        <v>-0.21867678974808968</v>
      </c>
      <c r="G275">
        <v>-6.865610998799776E-2</v>
      </c>
      <c r="H275">
        <v>-0.11333826738717083</v>
      </c>
      <c r="I275">
        <v>0.16438885668864212</v>
      </c>
      <c r="J275">
        <v>0.11543743841503205</v>
      </c>
      <c r="K275">
        <v>-8.3027864651473906E-3</v>
      </c>
      <c r="L275">
        <v>0.22267235854983761</v>
      </c>
    </row>
    <row r="276" spans="1:12" x14ac:dyDescent="0.25">
      <c r="A276">
        <v>1.3509</v>
      </c>
      <c r="C276">
        <v>-1.8942709086573009</v>
      </c>
      <c r="D276">
        <v>-1.9313795480442622</v>
      </c>
      <c r="E276">
        <v>0.50009825393628404</v>
      </c>
      <c r="F276">
        <v>-0.21246224960621435</v>
      </c>
      <c r="G276">
        <v>-7.110057503187002E-2</v>
      </c>
      <c r="H276">
        <v>-0.13543172781596127</v>
      </c>
      <c r="I276">
        <v>0.13683663114322467</v>
      </c>
      <c r="J276">
        <v>9.9677571807294474E-2</v>
      </c>
      <c r="K276">
        <v>-2.0386692101012075E-2</v>
      </c>
      <c r="L276">
        <v>0.20391092630865804</v>
      </c>
    </row>
    <row r="277" spans="1:12" x14ac:dyDescent="0.25">
      <c r="A277">
        <v>1.3464</v>
      </c>
      <c r="C277">
        <v>-1.8446916222992722</v>
      </c>
      <c r="D277">
        <v>-1.923702961094848</v>
      </c>
      <c r="E277">
        <v>0.4779973224715815</v>
      </c>
      <c r="F277">
        <v>-0.2057991664522085</v>
      </c>
      <c r="G277">
        <v>-7.2826558626838081E-2</v>
      </c>
      <c r="H277">
        <v>-0.15615155926430732</v>
      </c>
      <c r="I277">
        <v>0.10946841057523016</v>
      </c>
      <c r="J277">
        <v>8.3994234753849886E-2</v>
      </c>
      <c r="K277">
        <v>-3.1983492228578339E-2</v>
      </c>
      <c r="L277">
        <v>0.18325671591212864</v>
      </c>
    </row>
    <row r="278" spans="1:12" x14ac:dyDescent="0.25">
      <c r="A278">
        <v>1.3451</v>
      </c>
      <c r="C278">
        <v>-1.7948872114793584</v>
      </c>
      <c r="D278">
        <v>-1.9158589797704597</v>
      </c>
      <c r="E278">
        <v>0.45570556367285958</v>
      </c>
      <c r="F278">
        <v>-0.19871277232675069</v>
      </c>
      <c r="G278">
        <v>-7.3806019484930208E-2</v>
      </c>
      <c r="H278">
        <v>-0.17528367712673351</v>
      </c>
      <c r="I278">
        <v>8.2489166924566357E-2</v>
      </c>
      <c r="J278">
        <v>6.8520899057612536E-2</v>
      </c>
      <c r="K278">
        <v>-4.2995292892681898E-2</v>
      </c>
      <c r="L278">
        <v>0.16094799377179952</v>
      </c>
    </row>
    <row r="279" spans="1:12" x14ac:dyDescent="0.25">
      <c r="A279">
        <v>1.3455999999999999</v>
      </c>
      <c r="C279">
        <v>-1.7448864981635723</v>
      </c>
      <c r="D279">
        <v>-1.9078603671807959</v>
      </c>
      <c r="E279">
        <v>0.4331708200446035</v>
      </c>
      <c r="F279">
        <v>-0.19126942168584635</v>
      </c>
      <c r="G279">
        <v>-7.4054569491483535E-2</v>
      </c>
      <c r="H279">
        <v>-0.19262497211857843</v>
      </c>
      <c r="I279">
        <v>5.6089827854954595E-2</v>
      </c>
      <c r="J279">
        <v>5.3440509547262781E-2</v>
      </c>
      <c r="K279">
        <v>-5.3320790514735913E-2</v>
      </c>
      <c r="L279">
        <v>0.13715381351808842</v>
      </c>
    </row>
    <row r="280" spans="1:12" x14ac:dyDescent="0.25">
      <c r="A280">
        <v>1.3424</v>
      </c>
      <c r="C280">
        <v>-1.69470311143079</v>
      </c>
      <c r="D280">
        <v>-1.8996966981540095</v>
      </c>
      <c r="E280">
        <v>0.41037102322566271</v>
      </c>
      <c r="F280">
        <v>-0.18350253958813753</v>
      </c>
      <c r="G280">
        <v>-7.3589522641026486E-2</v>
      </c>
      <c r="H280">
        <v>-0.20797694601012454</v>
      </c>
      <c r="I280">
        <v>3.0430267078712991E-2</v>
      </c>
      <c r="J280">
        <v>3.8873686442899458E-2</v>
      </c>
      <c r="K280">
        <v>-6.2874777240528354E-2</v>
      </c>
      <c r="L280">
        <v>0.11214132272894753</v>
      </c>
    </row>
    <row r="281" spans="1:12" x14ac:dyDescent="0.25">
      <c r="A281">
        <v>1.3443000000000001</v>
      </c>
      <c r="C281">
        <v>-1.6443324306984988</v>
      </c>
      <c r="D281">
        <v>-1.8913666729061558</v>
      </c>
      <c r="E281">
        <v>0.38735310761965669</v>
      </c>
      <c r="F281">
        <v>-0.17544473328199228</v>
      </c>
      <c r="G281">
        <v>-7.2353983738946567E-2</v>
      </c>
      <c r="H281">
        <v>-0.22121252404176453</v>
      </c>
      <c r="I281">
        <v>5.7193723045021391E-3</v>
      </c>
      <c r="J281">
        <v>2.4903277329788E-2</v>
      </c>
      <c r="K281">
        <v>-7.1568041376770558E-2</v>
      </c>
      <c r="L281">
        <v>8.6163352502872659E-2</v>
      </c>
    </row>
    <row r="282" spans="1:12" x14ac:dyDescent="0.25">
      <c r="A282">
        <v>1.3452999999999999</v>
      </c>
      <c r="C282">
        <v>-1.5937820827239924</v>
      </c>
      <c r="D282">
        <v>-1.8828717388692684</v>
      </c>
      <c r="E282">
        <v>0.3641336727169765</v>
      </c>
      <c r="F282">
        <v>-0.16713963340121485</v>
      </c>
      <c r="G282">
        <v>-7.0337435465995482E-2</v>
      </c>
      <c r="H282">
        <v>-0.23222043198746398</v>
      </c>
      <c r="I282">
        <v>-1.7873805463736576E-2</v>
      </c>
      <c r="J282">
        <v>1.1610567551600089E-2</v>
      </c>
      <c r="K282">
        <v>-7.9325469393903336E-2</v>
      </c>
      <c r="L282">
        <v>5.9470512630351156E-2</v>
      </c>
    </row>
    <row r="283" spans="1:12" x14ac:dyDescent="0.25">
      <c r="A283">
        <v>1.3453999999999999</v>
      </c>
      <c r="C283">
        <v>-1.5430486403793</v>
      </c>
      <c r="D283">
        <v>-1.8742189453404119</v>
      </c>
      <c r="E283">
        <v>0.34077384989988369</v>
      </c>
      <c r="F283">
        <v>-0.15862970617168881</v>
      </c>
      <c r="G283">
        <v>-6.7486860681160082E-2</v>
      </c>
      <c r="H283">
        <v>-0.24095298125685458</v>
      </c>
      <c r="I283">
        <v>-4.0161244293928165E-2</v>
      </c>
      <c r="J283">
        <v>-9.5529985752449982E-4</v>
      </c>
      <c r="K283">
        <v>-8.6075855204781601E-2</v>
      </c>
      <c r="L283">
        <v>3.2294042340287085E-2</v>
      </c>
    </row>
    <row r="284" spans="1:12" x14ac:dyDescent="0.25">
      <c r="A284">
        <v>1.3432999999999999</v>
      </c>
      <c r="C284">
        <v>-1.4921404534076279</v>
      </c>
      <c r="D284">
        <v>-1.8653891337187047</v>
      </c>
      <c r="E284">
        <v>0.31726295946164723</v>
      </c>
      <c r="F284">
        <v>-0.14993932335086263</v>
      </c>
      <c r="G284">
        <v>-6.3839116746177454E-2</v>
      </c>
      <c r="H284">
        <v>-0.24728245306102783</v>
      </c>
      <c r="I284">
        <v>-6.1050336397049015E-2</v>
      </c>
      <c r="J284">
        <v>-1.2708151584019186E-2</v>
      </c>
      <c r="K284">
        <v>-9.1769189943201337E-2</v>
      </c>
      <c r="L284">
        <v>4.9981890249447634E-3</v>
      </c>
    </row>
    <row r="285" spans="1:12" x14ac:dyDescent="0.25">
      <c r="A285">
        <v>1.3454999999999999</v>
      </c>
      <c r="C285">
        <v>-1.4410554007354348</v>
      </c>
      <c r="D285">
        <v>-1.8563638102238742</v>
      </c>
      <c r="E285">
        <v>0.29362395225421284</v>
      </c>
      <c r="F285">
        <v>-0.1410867214029394</v>
      </c>
      <c r="G285">
        <v>-5.9403343678188412E-2</v>
      </c>
      <c r="H285">
        <v>-0.25112175639840995</v>
      </c>
      <c r="I285">
        <v>-8.043833610720838E-2</v>
      </c>
      <c r="J285">
        <v>-2.3587558602229025E-2</v>
      </c>
      <c r="K285">
        <v>-9.636174997602312E-2</v>
      </c>
      <c r="L285">
        <v>-2.2055955628250801E-2</v>
      </c>
    </row>
    <row r="286" spans="1:12" x14ac:dyDescent="0.25">
      <c r="A286">
        <v>1.3444</v>
      </c>
      <c r="C286">
        <v>-1.3897855205999747</v>
      </c>
      <c r="D286">
        <v>-1.8471393460877312</v>
      </c>
      <c r="E286">
        <v>0.26992205251853352</v>
      </c>
      <c r="F286">
        <v>-0.1321013575770833</v>
      </c>
      <c r="G286">
        <v>-5.4164975695999325E-2</v>
      </c>
      <c r="H286">
        <v>-0.25247754839550696</v>
      </c>
      <c r="I286">
        <v>-9.819760249203846E-2</v>
      </c>
      <c r="J286">
        <v>-3.3583545603699597E-2</v>
      </c>
      <c r="K286">
        <v>-9.9820697976774259E-2</v>
      </c>
      <c r="L286">
        <v>-4.8589188767518998E-2</v>
      </c>
    </row>
    <row r="287" spans="1:12" x14ac:dyDescent="0.25">
      <c r="A287">
        <v>1.3492999999999999</v>
      </c>
      <c r="C287">
        <v>-1.3383273921431553</v>
      </c>
      <c r="D287">
        <v>-1.8377149873481646</v>
      </c>
      <c r="E287">
        <v>0.24620683332788942</v>
      </c>
      <c r="F287">
        <v>-0.12302043740263344</v>
      </c>
      <c r="G287">
        <v>-4.811950637783223E-2</v>
      </c>
      <c r="H287">
        <v>-0.25135642484609488</v>
      </c>
      <c r="I287">
        <v>-0.11423098591568087</v>
      </c>
      <c r="J287">
        <v>-4.2658797931275666E-2</v>
      </c>
      <c r="K287">
        <v>-0.10211918964516915</v>
      </c>
      <c r="L287">
        <v>-7.4311802615749115E-2</v>
      </c>
    </row>
    <row r="288" spans="1:12" x14ac:dyDescent="0.25">
      <c r="A288">
        <v>1.3519000000000001</v>
      </c>
      <c r="C288">
        <v>-1.2866936061773424</v>
      </c>
      <c r="D288">
        <v>-1.828104181033517</v>
      </c>
      <c r="E288">
        <v>0.2224957745836269</v>
      </c>
      <c r="F288">
        <v>-0.11390364407534627</v>
      </c>
      <c r="G288">
        <v>-4.1307405727073587E-2</v>
      </c>
      <c r="H288">
        <v>-0.24780188651466684</v>
      </c>
      <c r="I288">
        <v>-0.12846423394978837</v>
      </c>
      <c r="J288">
        <v>-5.077499159671485E-2</v>
      </c>
      <c r="K288">
        <v>-0.10324563971241339</v>
      </c>
      <c r="L288">
        <v>-9.9015394686094563E-2</v>
      </c>
    </row>
    <row r="289" spans="1:12" x14ac:dyDescent="0.25">
      <c r="A289">
        <v>1.3498000000000001</v>
      </c>
      <c r="C289">
        <v>-1.2348890430263557</v>
      </c>
      <c r="D289">
        <v>-1.8182855634735311</v>
      </c>
      <c r="E289">
        <v>0.19879077971029632</v>
      </c>
      <c r="F289">
        <v>-0.10477156535774093</v>
      </c>
      <c r="G289">
        <v>-3.3813360299304464E-2</v>
      </c>
      <c r="H289">
        <v>-0.24180596096229467</v>
      </c>
      <c r="I289">
        <v>-0.14090417489744178</v>
      </c>
      <c r="J289">
        <v>-5.7903580948378719E-2</v>
      </c>
      <c r="K289">
        <v>-0.10321220430357997</v>
      </c>
      <c r="L289">
        <v>-0.12235291730877175</v>
      </c>
    </row>
    <row r="290" spans="1:12" x14ac:dyDescent="0.25">
      <c r="A290">
        <v>1.3427</v>
      </c>
      <c r="C290">
        <v>-1.1829281781038989</v>
      </c>
      <c r="D290">
        <v>-1.8082620011247108</v>
      </c>
      <c r="E290">
        <v>0.17508273374421673</v>
      </c>
      <c r="F290">
        <v>-9.5674492764328115E-2</v>
      </c>
      <c r="G290">
        <v>-2.5701820877254495E-2</v>
      </c>
      <c r="H290">
        <v>-0.2333925753073606</v>
      </c>
      <c r="I290">
        <v>-0.15153819557559228</v>
      </c>
      <c r="J290">
        <v>-6.3975117682105301E-2</v>
      </c>
      <c r="K290">
        <v>-0.10202326817914095</v>
      </c>
      <c r="L290">
        <v>-0.14407560362346941</v>
      </c>
    </row>
    <row r="291" spans="1:12" x14ac:dyDescent="0.25">
      <c r="A291">
        <v>1.337</v>
      </c>
      <c r="C291">
        <v>-1.130807821310049</v>
      </c>
      <c r="D291">
        <v>-1.7980286536549088</v>
      </c>
      <c r="E291">
        <v>0.15140805525966811</v>
      </c>
      <c r="F291">
        <v>-8.6643214083722636E-2</v>
      </c>
      <c r="G291">
        <v>-1.6993577666015284E-2</v>
      </c>
      <c r="H291">
        <v>-0.22261446871146903</v>
      </c>
      <c r="I291">
        <v>-0.16034872905975417</v>
      </c>
      <c r="J291">
        <v>-6.8952334336403159E-2</v>
      </c>
      <c r="K291">
        <v>-9.9690130918215894E-2</v>
      </c>
      <c r="L291">
        <v>-0.16392103512383072</v>
      </c>
    </row>
    <row r="292" spans="1:12" x14ac:dyDescent="0.25">
      <c r="A292">
        <v>1.3351</v>
      </c>
      <c r="C292">
        <v>-1.0785164819977306</v>
      </c>
      <c r="D292">
        <v>-1.7875742403549419</v>
      </c>
      <c r="E292">
        <v>0.12782604579310952</v>
      </c>
      <c r="F292">
        <v>-7.7695348619409341E-2</v>
      </c>
      <c r="G292">
        <v>-7.7069981729381443E-3</v>
      </c>
      <c r="H292">
        <v>-0.20956254262806973</v>
      </c>
      <c r="I292">
        <v>-0.16733540867033461</v>
      </c>
      <c r="J292">
        <v>-7.2836923539037007E-2</v>
      </c>
      <c r="K292">
        <v>-9.6241121647750311E-2</v>
      </c>
      <c r="L292">
        <v>-0.18164258881018344</v>
      </c>
    </row>
    <row r="293" spans="1:12" x14ac:dyDescent="0.25">
      <c r="A293">
        <v>1.3303</v>
      </c>
      <c r="C293">
        <v>-1.0260528408458975</v>
      </c>
      <c r="D293">
        <v>-1.7768963188887004</v>
      </c>
      <c r="E293">
        <v>0.10437542218395481</v>
      </c>
      <c r="F293">
        <v>-6.8861846317280373E-2</v>
      </c>
      <c r="G293">
        <v>2.1106367729981134E-3</v>
      </c>
      <c r="H293">
        <v>-0.194363111081333</v>
      </c>
      <c r="I293">
        <v>-0.17251713681030575</v>
      </c>
      <c r="J293">
        <v>-7.5632944899925489E-2</v>
      </c>
      <c r="K293">
        <v>-9.1717398822055901E-2</v>
      </c>
      <c r="L293">
        <v>-0.19707333771167757</v>
      </c>
    </row>
    <row r="294" spans="1:12" x14ac:dyDescent="0.25">
      <c r="A294">
        <v>1.331</v>
      </c>
      <c r="C294">
        <v>-0.97341376129919976</v>
      </c>
      <c r="D294">
        <v>-1.7659755318123886</v>
      </c>
      <c r="E294">
        <v>8.1077666325915329E-2</v>
      </c>
      <c r="F294">
        <v>-6.0154510827128117E-2</v>
      </c>
      <c r="G294">
        <v>1.2387017713254659E-2</v>
      </c>
      <c r="H294">
        <v>-0.17711875399761901</v>
      </c>
      <c r="I294">
        <v>-0.17595928964123511</v>
      </c>
      <c r="J294">
        <v>-7.7339804685538624E-2</v>
      </c>
      <c r="K294">
        <v>-8.6173770078785975E-2</v>
      </c>
      <c r="L294">
        <v>-0.21000556428858827</v>
      </c>
    </row>
    <row r="295" spans="1:12" x14ac:dyDescent="0.25">
      <c r="A295">
        <v>1.3309</v>
      </c>
      <c r="C295">
        <v>-0.92059676736920426</v>
      </c>
      <c r="D295">
        <v>-1.7548035077089079</v>
      </c>
      <c r="E295">
        <v>5.7970290184882124E-2</v>
      </c>
      <c r="F295">
        <v>-5.1594975367176159E-2</v>
      </c>
      <c r="G295">
        <v>2.3044954730383982E-2</v>
      </c>
      <c r="H295">
        <v>-0.15799808015491809</v>
      </c>
      <c r="I295">
        <v>-0.17772575093318671</v>
      </c>
      <c r="J295">
        <v>-7.7998682795073326E-2</v>
      </c>
      <c r="K295">
        <v>-7.9679481975315769E-2</v>
      </c>
      <c r="L295">
        <v>-0.22032835384828275</v>
      </c>
    </row>
    <row r="296" spans="1:12" x14ac:dyDescent="0.25">
      <c r="A296">
        <v>1.3379000000000001</v>
      </c>
      <c r="C296">
        <v>-0.86760895265239435</v>
      </c>
      <c r="D296">
        <v>-1.7433657638906068</v>
      </c>
      <c r="E296">
        <v>3.5050530164115024E-2</v>
      </c>
      <c r="F296">
        <v>-4.3202384309279689E-2</v>
      </c>
      <c r="G296">
        <v>3.3965631357601639E-2</v>
      </c>
      <c r="H296">
        <v>-0.13714538006262711</v>
      </c>
      <c r="I296">
        <v>-0.1779366251301126</v>
      </c>
      <c r="J296">
        <v>-7.7626560558964566E-2</v>
      </c>
      <c r="K296">
        <v>-7.2315383995754989E-2</v>
      </c>
      <c r="L296">
        <v>-0.22794241016051417</v>
      </c>
    </row>
    <row r="297" spans="1:12" x14ac:dyDescent="0.25">
      <c r="A297">
        <v>1.3416999999999999</v>
      </c>
      <c r="C297">
        <v>-0.81447104272582405</v>
      </c>
      <c r="D297">
        <v>-1.7316268668867165</v>
      </c>
      <c r="E297">
        <v>1.2253603911316618E-2</v>
      </c>
      <c r="F297">
        <v>-3.4980814078170781E-2</v>
      </c>
      <c r="G297">
        <v>4.4928960405037563E-2</v>
      </c>
      <c r="H297">
        <v>-0.11466199562522465</v>
      </c>
      <c r="I297">
        <v>-0.17680083682023759</v>
      </c>
      <c r="J297">
        <v>-7.6251540343122912E-2</v>
      </c>
      <c r="K297">
        <v>-6.419041069309421E-2</v>
      </c>
      <c r="L297">
        <v>-0.23271566300932156</v>
      </c>
    </row>
    <row r="298" spans="1:12" x14ac:dyDescent="0.25">
      <c r="A298">
        <v>1.3425</v>
      </c>
      <c r="C298">
        <v>-0.76118459890742474</v>
      </c>
      <c r="D298">
        <v>-1.7195745441818404</v>
      </c>
      <c r="E298">
        <v>-1.0395033773424163E-2</v>
      </c>
      <c r="F298">
        <v>-2.6943649030754798E-2</v>
      </c>
      <c r="G298">
        <v>5.5819387448587769E-2</v>
      </c>
      <c r="H298">
        <v>-9.0760459466708673E-2</v>
      </c>
      <c r="I298">
        <v>-0.17445590964000174</v>
      </c>
      <c r="J298">
        <v>-7.395231577857421E-2</v>
      </c>
      <c r="K298">
        <v>-5.5404693817630586E-2</v>
      </c>
      <c r="L298">
        <v>-0.2346578882090371</v>
      </c>
    </row>
    <row r="299" spans="1:12" x14ac:dyDescent="0.25">
      <c r="A299">
        <v>1.3398000000000001</v>
      </c>
      <c r="C299">
        <v>-0.70775197521286648</v>
      </c>
      <c r="D299">
        <v>-1.7072058587307177</v>
      </c>
      <c r="E299">
        <v>-3.2865901891517509E-2</v>
      </c>
      <c r="F299">
        <v>-1.9111786689658967E-2</v>
      </c>
      <c r="G299">
        <v>6.654097341665749E-2</v>
      </c>
      <c r="H299">
        <v>-6.5675232156912441E-2</v>
      </c>
      <c r="I299">
        <v>-0.171036888829489</v>
      </c>
      <c r="J299">
        <v>-7.0799779446178837E-2</v>
      </c>
      <c r="K299">
        <v>-4.6057360146901566E-2</v>
      </c>
      <c r="L299">
        <v>-0.23385589482519348</v>
      </c>
    </row>
    <row r="300" spans="1:12" x14ac:dyDescent="0.25">
      <c r="A300">
        <v>1.3391</v>
      </c>
      <c r="C300">
        <v>-0.65417232693634209</v>
      </c>
      <c r="D300">
        <v>-1.6945190321840433</v>
      </c>
      <c r="E300">
        <v>-5.5122387454373457E-2</v>
      </c>
      <c r="F300">
        <v>-1.1503211167235241E-2</v>
      </c>
      <c r="G300">
        <v>7.7016558335061561E-2</v>
      </c>
      <c r="H300">
        <v>-3.9649602571681659E-2</v>
      </c>
      <c r="I300">
        <v>-0.16668009948608314</v>
      </c>
      <c r="J300">
        <v>-6.6866130987548469E-2</v>
      </c>
      <c r="K300">
        <v>-3.6248297935049509E-2</v>
      </c>
      <c r="L300">
        <v>-0.23043885025921468</v>
      </c>
    </row>
    <row r="301" spans="1:12" x14ac:dyDescent="0.25">
      <c r="A301">
        <v>1.3471</v>
      </c>
      <c r="C301">
        <v>-0.60044077466877999</v>
      </c>
      <c r="D301">
        <v>-1.6814924245063192</v>
      </c>
      <c r="E301">
        <v>-7.7135271544463993E-2</v>
      </c>
      <c r="F301">
        <v>-4.1121622786264135E-3</v>
      </c>
      <c r="G301">
        <v>8.713656246619822E-2</v>
      </c>
      <c r="H301">
        <v>-1.2910565425622154E-2</v>
      </c>
      <c r="I301">
        <v>-0.16156515450240322</v>
      </c>
      <c r="J301">
        <v>-6.2251827226416374E-2</v>
      </c>
      <c r="K301">
        <v>-2.609549003225E-2</v>
      </c>
      <c r="L301">
        <v>-0.22449790609161671</v>
      </c>
    </row>
    <row r="302" spans="1:12" x14ac:dyDescent="0.25">
      <c r="A302">
        <v>1.3463000000000001</v>
      </c>
      <c r="C302">
        <v>-0.54988296732945663</v>
      </c>
      <c r="D302">
        <v>-1.6796702986621561</v>
      </c>
      <c r="E302">
        <v>-8.6410604571569044E-2</v>
      </c>
      <c r="F302">
        <v>-9.3218367604969133E-4</v>
      </c>
      <c r="G302">
        <v>0.10455467099744568</v>
      </c>
      <c r="H302">
        <v>8.5294180622694348E-3</v>
      </c>
      <c r="I302">
        <v>-0.15831021828287226</v>
      </c>
      <c r="J302">
        <v>-5.6908843663740008E-2</v>
      </c>
      <c r="K302">
        <v>-1.4930577639503432E-2</v>
      </c>
      <c r="L302">
        <v>-0.21428796817901885</v>
      </c>
    </row>
    <row r="303" spans="1:12" x14ac:dyDescent="0.25">
      <c r="A303">
        <v>1.3449</v>
      </c>
      <c r="C303">
        <v>-0.49912769336612284</v>
      </c>
      <c r="D303">
        <v>-1.6774350067663319</v>
      </c>
      <c r="E303">
        <v>-9.5625849417444175E-2</v>
      </c>
      <c r="F303">
        <v>2.1165213222765346E-3</v>
      </c>
      <c r="G303">
        <v>0.12096041992645049</v>
      </c>
      <c r="H303">
        <v>3.0090806930590092E-2</v>
      </c>
      <c r="I303">
        <v>-0.15458940784621056</v>
      </c>
      <c r="J303">
        <v>-5.1474217365365733E-2</v>
      </c>
      <c r="K303">
        <v>-3.7635893755841388E-3</v>
      </c>
      <c r="L303">
        <v>-0.20177619564243487</v>
      </c>
    </row>
    <row r="304" spans="1:12" x14ac:dyDescent="0.25">
      <c r="A304">
        <v>1.3454999999999999</v>
      </c>
      <c r="C304">
        <v>-0.44817590793682005</v>
      </c>
      <c r="D304">
        <v>-1.6748024863094357</v>
      </c>
      <c r="E304">
        <v>-0.10473174896739768</v>
      </c>
      <c r="F304">
        <v>4.9930143563022009E-3</v>
      </c>
      <c r="G304">
        <v>0.1362635498789527</v>
      </c>
      <c r="H304">
        <v>5.1507887921117393E-2</v>
      </c>
      <c r="I304">
        <v>-0.15046117728256572</v>
      </c>
      <c r="J304">
        <v>-4.6073775458789781E-2</v>
      </c>
      <c r="K304">
        <v>7.2827859519601773E-3</v>
      </c>
      <c r="L304">
        <v>-0.18731574545878327</v>
      </c>
    </row>
    <row r="305" spans="1:12" x14ac:dyDescent="0.25">
      <c r="A305">
        <v>1.3435999999999999</v>
      </c>
      <c r="C305">
        <v>-0.39702849742207358</v>
      </c>
      <c r="D305">
        <v>-1.6717633616598722</v>
      </c>
      <c r="E305">
        <v>-0.11372288517756669</v>
      </c>
      <c r="F305">
        <v>7.6839535115711044E-3</v>
      </c>
      <c r="G305">
        <v>0.15031333311879561</v>
      </c>
      <c r="H305">
        <v>7.2576323900353304E-2</v>
      </c>
      <c r="I305">
        <v>-0.14607740046625917</v>
      </c>
      <c r="J305">
        <v>-4.0832436891011271E-2</v>
      </c>
      <c r="K305">
        <v>1.8068515430105202E-2</v>
      </c>
      <c r="L305">
        <v>-0.17117643772726479</v>
      </c>
    </row>
    <row r="306" spans="1:12" x14ac:dyDescent="0.25">
      <c r="A306">
        <v>1.3531</v>
      </c>
      <c r="C306">
        <v>-0.34568615592677271</v>
      </c>
      <c r="D306">
        <v>-1.6683283285206216</v>
      </c>
      <c r="E306">
        <v>-0.12254876383202724</v>
      </c>
      <c r="F306">
        <v>1.0156578582037386E-2</v>
      </c>
      <c r="G306">
        <v>0.16303551965228083</v>
      </c>
      <c r="H306">
        <v>9.3043426903518495E-2</v>
      </c>
      <c r="I306">
        <v>-0.14151923629814711</v>
      </c>
      <c r="J306">
        <v>-3.5873344421272407E-2</v>
      </c>
      <c r="K306">
        <v>2.8471504273280487E-2</v>
      </c>
      <c r="L306">
        <v>-0.15373726591404205</v>
      </c>
    </row>
    <row r="307" spans="1:12" x14ac:dyDescent="0.25">
      <c r="A307">
        <v>1.3619000000000001</v>
      </c>
      <c r="C307">
        <v>-0.29415202534382223</v>
      </c>
      <c r="D307">
        <v>-1.6645016461063968</v>
      </c>
      <c r="E307">
        <v>-0.13126377805349268</v>
      </c>
      <c r="F307">
        <v>1.239106025421712E-2</v>
      </c>
      <c r="G307">
        <v>0.17422393989790427</v>
      </c>
      <c r="H307">
        <v>0.11268492197309447</v>
      </c>
      <c r="I307">
        <v>-0.13706676684759245</v>
      </c>
      <c r="J307">
        <v>-3.1322433261936018E-2</v>
      </c>
      <c r="K307">
        <v>3.8335909997243955E-2</v>
      </c>
      <c r="L307">
        <v>-0.13534497090134212</v>
      </c>
    </row>
    <row r="308" spans="1:12" x14ac:dyDescent="0.25">
      <c r="A308">
        <v>1.3605</v>
      </c>
      <c r="C308">
        <v>-0.24242927711724283</v>
      </c>
      <c r="D308">
        <v>-1.660293825167116</v>
      </c>
      <c r="E308">
        <v>-0.13991110115305966</v>
      </c>
      <c r="F308">
        <v>1.4363416195329127E-2</v>
      </c>
      <c r="G308">
        <v>0.18370010636193193</v>
      </c>
      <c r="H308">
        <v>0.13126531456822374</v>
      </c>
      <c r="I308">
        <v>-0.13296409692356922</v>
      </c>
      <c r="J308">
        <v>-2.7301152971585488E-2</v>
      </c>
      <c r="K308">
        <v>4.7515560131598446E-2</v>
      </c>
      <c r="L308">
        <v>-0.11638809311908525</v>
      </c>
    </row>
    <row r="309" spans="1:12" x14ac:dyDescent="0.25">
      <c r="A309">
        <v>1.3617999999999999</v>
      </c>
      <c r="C309">
        <v>-0.19051847249238626</v>
      </c>
      <c r="D309">
        <v>-1.6556952340839914</v>
      </c>
      <c r="E309">
        <v>-0.14846925639991029</v>
      </c>
      <c r="F309">
        <v>1.6067519988468455E-2</v>
      </c>
      <c r="G309">
        <v>0.19137403463254779</v>
      </c>
      <c r="H309">
        <v>0.14859529147597664</v>
      </c>
      <c r="I309">
        <v>-0.12932117635036366</v>
      </c>
      <c r="J309">
        <v>-2.3916720566074846E-2</v>
      </c>
      <c r="K309">
        <v>5.5891094055473788E-2</v>
      </c>
      <c r="L309">
        <v>-9.7193357065417069E-2</v>
      </c>
    </row>
    <row r="310" spans="1:12" x14ac:dyDescent="0.25">
      <c r="A310">
        <v>1.3591</v>
      </c>
      <c r="C310">
        <v>-0.13842109278233727</v>
      </c>
      <c r="D310">
        <v>-1.6507085888108681</v>
      </c>
      <c r="E310">
        <v>-0.15692664768459294</v>
      </c>
      <c r="F310">
        <v>1.7487716103206413E-2</v>
      </c>
      <c r="G310">
        <v>0.19715879285485202</v>
      </c>
      <c r="H310">
        <v>0.16446989234067097</v>
      </c>
      <c r="I310">
        <v>-0.1262621354703625</v>
      </c>
      <c r="J310">
        <v>-2.1271587247589468E-2</v>
      </c>
      <c r="K310">
        <v>6.334801605694948E-2</v>
      </c>
      <c r="L310">
        <v>-7.8128709998669027E-2</v>
      </c>
    </row>
    <row r="311" spans="1:12" x14ac:dyDescent="0.25">
      <c r="A311">
        <v>1.3626</v>
      </c>
      <c r="C311">
        <v>-8.6136932488541595E-2</v>
      </c>
      <c r="D311">
        <v>-1.6453034782593103</v>
      </c>
      <c r="E311">
        <v>-0.1652752263473401</v>
      </c>
      <c r="F311">
        <v>1.8643351803942259E-2</v>
      </c>
      <c r="G311">
        <v>0.20096818964589602</v>
      </c>
      <c r="H311">
        <v>0.17876452412256597</v>
      </c>
      <c r="I311">
        <v>-0.1238923290176701</v>
      </c>
      <c r="J311">
        <v>-1.9455025972032212E-2</v>
      </c>
      <c r="K311">
        <v>6.9777489909656057E-2</v>
      </c>
      <c r="L311">
        <v>-5.9433132054416866E-2</v>
      </c>
    </row>
    <row r="312" spans="1:12" x14ac:dyDescent="0.25">
      <c r="A312">
        <v>1.3620000000000001</v>
      </c>
      <c r="C312">
        <v>-3.3667876811006039E-2</v>
      </c>
      <c r="D312">
        <v>-1.6394805509562511</v>
      </c>
      <c r="E312">
        <v>-0.1735268651081153</v>
      </c>
      <c r="F312">
        <v>1.9527511413823029E-2</v>
      </c>
      <c r="G312">
        <v>0.20271493090262122</v>
      </c>
      <c r="H312">
        <v>0.19129990429194035</v>
      </c>
      <c r="I312">
        <v>-0.12234199673620985</v>
      </c>
      <c r="J312">
        <v>-1.8553067934650648E-2</v>
      </c>
      <c r="K312">
        <v>7.5077206911604966E-2</v>
      </c>
      <c r="L312">
        <v>-4.1452500494835405E-2</v>
      </c>
    </row>
    <row r="313" spans="1:12" x14ac:dyDescent="0.25">
      <c r="A313">
        <v>1.3744000000000001</v>
      </c>
      <c r="C313">
        <v>1.8985290156553949E-2</v>
      </c>
      <c r="D313">
        <v>-1.6332286853559541</v>
      </c>
      <c r="E313">
        <v>-0.18167042020985863</v>
      </c>
      <c r="F313">
        <v>2.0145644811209371E-2</v>
      </c>
      <c r="G313">
        <v>0.20235128910418904</v>
      </c>
      <c r="H313">
        <v>0.2019352377250325</v>
      </c>
      <c r="I313">
        <v>-0.12169215526865827</v>
      </c>
      <c r="J313">
        <v>-1.8636258413032993E-2</v>
      </c>
      <c r="K313">
        <v>7.9162573605797981E-2</v>
      </c>
      <c r="L313">
        <v>-2.4475228734302766E-2</v>
      </c>
    </row>
    <row r="314" spans="1:12" x14ac:dyDescent="0.25">
      <c r="A314">
        <v>1.3745000000000001</v>
      </c>
      <c r="C314">
        <v>7.1817815803816673E-2</v>
      </c>
      <c r="D314">
        <v>-1.6265768814529225</v>
      </c>
      <c r="E314">
        <v>-0.18976218207425186</v>
      </c>
      <c r="F314">
        <v>2.0470084050460066E-2</v>
      </c>
      <c r="G314">
        <v>0.19976548582839396</v>
      </c>
      <c r="H314">
        <v>0.2104645195694852</v>
      </c>
      <c r="I314">
        <v>-0.12214314970880669</v>
      </c>
      <c r="J314">
        <v>-1.9771880099427357E-2</v>
      </c>
      <c r="K314">
        <v>8.1941258639310663E-2</v>
      </c>
      <c r="L314">
        <v>-8.9075950491017668E-3</v>
      </c>
    </row>
    <row r="315" spans="1:12" x14ac:dyDescent="0.25">
      <c r="A315">
        <v>1.3784000000000001</v>
      </c>
      <c r="C315">
        <v>0.12482826859532131</v>
      </c>
      <c r="D315">
        <v>-1.6195232796166041</v>
      </c>
      <c r="E315">
        <v>-0.19778937760028434</v>
      </c>
      <c r="F315">
        <v>2.0501766089821242E-2</v>
      </c>
      <c r="G315">
        <v>0.19494280416496079</v>
      </c>
      <c r="H315">
        <v>0.21675760975003866</v>
      </c>
      <c r="I315">
        <v>-0.12372265499140582</v>
      </c>
      <c r="J315">
        <v>-2.2004675539672912E-2</v>
      </c>
      <c r="K315">
        <v>8.3356620869738551E-2</v>
      </c>
      <c r="L315">
        <v>4.9762994316826592E-3</v>
      </c>
    </row>
    <row r="316" spans="1:12" x14ac:dyDescent="0.25">
      <c r="A316">
        <v>1.3781000000000001</v>
      </c>
      <c r="C316">
        <v>0.17801483748991506</v>
      </c>
      <c r="D316">
        <v>-1.6120376506127991</v>
      </c>
      <c r="E316">
        <v>-0.20580276712620224</v>
      </c>
      <c r="F316">
        <v>2.0273881821508018E-2</v>
      </c>
      <c r="G316">
        <v>0.18778841218712422</v>
      </c>
      <c r="H316">
        <v>0.22077320898065328</v>
      </c>
      <c r="I316">
        <v>-0.12655854185095283</v>
      </c>
      <c r="J316">
        <v>-2.5364952254433942E-2</v>
      </c>
      <c r="K316">
        <v>8.3342403618231101E-2</v>
      </c>
      <c r="L316">
        <v>1.7061338498454665E-2</v>
      </c>
    </row>
    <row r="317" spans="1:12" x14ac:dyDescent="0.25">
      <c r="A317">
        <v>1.3773</v>
      </c>
      <c r="C317">
        <v>0.23137597463485782</v>
      </c>
      <c r="D317">
        <v>-1.6041143989925366</v>
      </c>
      <c r="E317">
        <v>-0.21378952337806423</v>
      </c>
      <c r="F317">
        <v>1.9793961604900712E-2</v>
      </c>
      <c r="G317">
        <v>0.17831359654853468</v>
      </c>
      <c r="H317">
        <v>0.22243512110838201</v>
      </c>
      <c r="I317">
        <v>-0.13065009407253719</v>
      </c>
      <c r="J317">
        <v>-2.9870546707071437E-2</v>
      </c>
      <c r="K317">
        <v>8.1870899869467037E-2</v>
      </c>
      <c r="L317">
        <v>2.7169399579432655E-2</v>
      </c>
    </row>
    <row r="318" spans="1:12" x14ac:dyDescent="0.25">
      <c r="A318">
        <v>1.3794</v>
      </c>
      <c r="C318">
        <v>0.28491039226248999</v>
      </c>
      <c r="D318">
        <v>-1.5957358853044126</v>
      </c>
      <c r="E318">
        <v>-0.22174736801107212</v>
      </c>
      <c r="F318">
        <v>1.9084048098060569E-2</v>
      </c>
      <c r="G318">
        <v>0.16652749084179139</v>
      </c>
      <c r="H318">
        <v>0.22171290182555098</v>
      </c>
      <c r="I318">
        <v>-0.13598306236644209</v>
      </c>
      <c r="J318">
        <v>-3.5524338227973108E-2</v>
      </c>
      <c r="K318">
        <v>7.8925801163116968E-2</v>
      </c>
      <c r="L318">
        <v>3.5202108182910773E-2</v>
      </c>
    </row>
    <row r="319" spans="1:12" x14ac:dyDescent="0.25">
      <c r="A319">
        <v>1.3802000000000001</v>
      </c>
      <c r="C319">
        <v>0.33861600123119029</v>
      </c>
      <c r="D319">
        <v>-1.5868861160836385</v>
      </c>
      <c r="E319">
        <v>-0.22969668047141353</v>
      </c>
      <c r="F319">
        <v>1.8167204931473134E-2</v>
      </c>
      <c r="G319">
        <v>0.1524244697392744</v>
      </c>
      <c r="H319">
        <v>0.21859769316121885</v>
      </c>
      <c r="I319">
        <v>-0.14257470612415893</v>
      </c>
      <c r="J319">
        <v>-4.2317370301528878E-2</v>
      </c>
      <c r="K319">
        <v>7.4498144401176941E-2</v>
      </c>
      <c r="L319">
        <v>4.1101586089508958E-2</v>
      </c>
    </row>
    <row r="320" spans="1:12" x14ac:dyDescent="0.25">
      <c r="A320">
        <v>1.3796999999999999</v>
      </c>
      <c r="C320">
        <v>0.39249113451233997</v>
      </c>
      <c r="D320">
        <v>-1.5775373685018776</v>
      </c>
      <c r="E320">
        <v>-0.23766020772042043</v>
      </c>
      <c r="F320">
        <v>1.7079132795978235E-2</v>
      </c>
      <c r="G320">
        <v>0.13600664955147063</v>
      </c>
      <c r="H320">
        <v>0.21313170711502294</v>
      </c>
      <c r="I320">
        <v>-0.15042673739532142</v>
      </c>
      <c r="J320">
        <v>-5.0226815164291894E-2</v>
      </c>
      <c r="K320">
        <v>6.859241272602723E-2</v>
      </c>
      <c r="L320">
        <v>4.4903614699612029E-2</v>
      </c>
    </row>
    <row r="321" spans="1:12" x14ac:dyDescent="0.25">
      <c r="A321">
        <v>1.3825000000000001</v>
      </c>
      <c r="C321">
        <v>0.44653372420251453</v>
      </c>
      <c r="D321">
        <v>-1.5676899975966372</v>
      </c>
      <c r="E321">
        <v>-0.24561913584582382</v>
      </c>
      <c r="F321">
        <v>1.5827881792198701E-2</v>
      </c>
      <c r="G321">
        <v>0.11735711223372056</v>
      </c>
      <c r="H321">
        <v>0.20531336352756038</v>
      </c>
      <c r="I321">
        <v>-0.15944668593300429</v>
      </c>
      <c r="J321">
        <v>-5.9219540295113386E-2</v>
      </c>
      <c r="K321">
        <v>6.1244756531516335E-2</v>
      </c>
      <c r="L321">
        <v>4.6569687245556372E-2</v>
      </c>
    </row>
    <row r="322" spans="1:12" x14ac:dyDescent="0.25">
      <c r="A322">
        <v>1.38</v>
      </c>
      <c r="C322">
        <v>0.500740201968635</v>
      </c>
      <c r="D322">
        <v>-1.5573798277006659</v>
      </c>
      <c r="E322">
        <v>-0.25354576674237933</v>
      </c>
      <c r="F322">
        <v>1.4388034369603248E-2</v>
      </c>
      <c r="G322">
        <v>9.6601856181665113E-2</v>
      </c>
      <c r="H322">
        <v>0.19508477875532815</v>
      </c>
      <c r="I322">
        <v>-0.16950487960390578</v>
      </c>
      <c r="J322">
        <v>-6.9258386912487924E-2</v>
      </c>
      <c r="K322">
        <v>5.2512306817939287E-2</v>
      </c>
      <c r="L322">
        <v>4.5966424312956403E-2</v>
      </c>
    </row>
    <row r="323" spans="1:12" x14ac:dyDescent="0.25">
      <c r="A323">
        <v>1.3818999999999999</v>
      </c>
      <c r="C323">
        <v>0.55510926152934603</v>
      </c>
      <c r="D323">
        <v>-1.5465964719817338</v>
      </c>
      <c r="E323">
        <v>-0.26141703622702089</v>
      </c>
      <c r="F323">
        <v>1.278034464970142E-2</v>
      </c>
      <c r="G323">
        <v>7.386337708095872E-2</v>
      </c>
      <c r="H323">
        <v>0.18251210528868797</v>
      </c>
      <c r="I323">
        <v>-0.18046699828990259</v>
      </c>
      <c r="J323">
        <v>-8.0288632970679397E-2</v>
      </c>
      <c r="K323">
        <v>4.2460063255021822E-2</v>
      </c>
      <c r="L323">
        <v>4.3180634784625214E-2</v>
      </c>
    </row>
    <row r="324" spans="1:12" x14ac:dyDescent="0.25">
      <c r="A324">
        <v>1.3723000000000001</v>
      </c>
      <c r="C324">
        <v>0.60963844827489955</v>
      </c>
      <c r="D324">
        <v>-1.5353314610473539</v>
      </c>
      <c r="E324">
        <v>-0.26924464727959346</v>
      </c>
      <c r="F324">
        <v>1.1025518867731988E-2</v>
      </c>
      <c r="G324">
        <v>4.9231362976786867E-2</v>
      </c>
      <c r="H324">
        <v>0.16768791346369377</v>
      </c>
      <c r="I324">
        <v>-0.19226533200083198</v>
      </c>
      <c r="J324">
        <v>-9.224785616306852E-2</v>
      </c>
      <c r="K324">
        <v>3.115318347983952E-2</v>
      </c>
      <c r="L324">
        <v>3.8348729927101519E-2</v>
      </c>
    </row>
    <row r="325" spans="1:12" x14ac:dyDescent="0.25">
      <c r="A325">
        <v>1.375</v>
      </c>
      <c r="C325">
        <v>0.66432801422002441</v>
      </c>
      <c r="D325">
        <v>-1.5235731762315192</v>
      </c>
      <c r="E325">
        <v>-0.27694438989098163</v>
      </c>
      <c r="F325">
        <v>9.1449653976623056E-3</v>
      </c>
      <c r="G325">
        <v>2.2938455754257379E-2</v>
      </c>
      <c r="H325">
        <v>0.15071717002939386</v>
      </c>
      <c r="I325">
        <v>-0.20464260067560996</v>
      </c>
      <c r="J325">
        <v>-0.10505428601892884</v>
      </c>
      <c r="K325">
        <v>1.8700622449140142E-2</v>
      </c>
      <c r="L325">
        <v>3.1624275490694409E-2</v>
      </c>
    </row>
    <row r="326" spans="1:12" x14ac:dyDescent="0.25">
      <c r="A326">
        <v>1.3637999999999999</v>
      </c>
      <c r="C326">
        <v>0.71917490379960536</v>
      </c>
      <c r="D326">
        <v>-1.5113312724731873</v>
      </c>
      <c r="E326">
        <v>-0.28451580203310434</v>
      </c>
      <c r="F326">
        <v>7.1447200701744012E-3</v>
      </c>
      <c r="G326">
        <v>-4.8729101936750598E-3</v>
      </c>
      <c r="H326">
        <v>0.13168616782055995</v>
      </c>
      <c r="I326">
        <v>-0.21748409392073134</v>
      </c>
      <c r="J326">
        <v>-0.1186257765577132</v>
      </c>
      <c r="K326">
        <v>5.1956625692151249E-3</v>
      </c>
      <c r="L326">
        <v>2.312839814636191E-2</v>
      </c>
    </row>
    <row r="327" spans="1:12" x14ac:dyDescent="0.25">
      <c r="A327">
        <v>1.3718999999999999</v>
      </c>
      <c r="C327">
        <v>0.77417974573692672</v>
      </c>
      <c r="D327">
        <v>-1.4985885921348516</v>
      </c>
      <c r="E327">
        <v>-0.29187068843556391</v>
      </c>
      <c r="F327">
        <v>5.053139550299555E-3</v>
      </c>
      <c r="G327">
        <v>-3.3939446882322526E-2</v>
      </c>
      <c r="H327">
        <v>0.11075183764351282</v>
      </c>
      <c r="I327">
        <v>-0.23048892985873032</v>
      </c>
      <c r="J327">
        <v>-0.13286333572747111</v>
      </c>
      <c r="K327">
        <v>-9.2307940583470707E-3</v>
      </c>
      <c r="L327">
        <v>1.3099262383436337E-2</v>
      </c>
    </row>
    <row r="328" spans="1:12" x14ac:dyDescent="0.25">
      <c r="A328">
        <v>1.3673</v>
      </c>
      <c r="C328">
        <v>0.82933708070009959</v>
      </c>
      <c r="D328">
        <v>-1.4854139911927815</v>
      </c>
      <c r="E328">
        <v>-0.29899185914969223</v>
      </c>
      <c r="F328">
        <v>2.8199784151535343E-3</v>
      </c>
      <c r="G328">
        <v>-6.4048468159714753E-2</v>
      </c>
      <c r="H328">
        <v>8.7910314725045777E-2</v>
      </c>
      <c r="I328">
        <v>-0.2435082588570433</v>
      </c>
      <c r="J328">
        <v>-0.14768065590958385</v>
      </c>
      <c r="K328">
        <v>-2.4458497940081644E-2</v>
      </c>
      <c r="L328">
        <v>1.4899110426035119E-3</v>
      </c>
    </row>
    <row r="329" spans="1:12" x14ac:dyDescent="0.25">
      <c r="A329">
        <v>1.3664000000000001</v>
      </c>
      <c r="C329">
        <v>0.88464658538616436</v>
      </c>
      <c r="D329">
        <v>-1.471774728923408</v>
      </c>
      <c r="E329">
        <v>-0.30586648972806968</v>
      </c>
      <c r="F329">
        <v>4.9466252222723551E-4</v>
      </c>
      <c r="G329">
        <v>-9.5014223601579739E-2</v>
      </c>
      <c r="H329">
        <v>6.3396786210528924E-2</v>
      </c>
      <c r="I329">
        <v>-0.25637476708000706</v>
      </c>
      <c r="J329">
        <v>-0.162968731027932</v>
      </c>
      <c r="K329">
        <v>-4.0369994657307097E-2</v>
      </c>
      <c r="L329">
        <v>-1.1333024022837288E-2</v>
      </c>
    </row>
    <row r="330" spans="1:12" x14ac:dyDescent="0.25">
      <c r="A330">
        <v>1.3704000000000001</v>
      </c>
      <c r="C330">
        <v>0.94010652562993935</v>
      </c>
      <c r="D330">
        <v>-1.4576593384280208</v>
      </c>
      <c r="E330">
        <v>-0.31248981519258057</v>
      </c>
      <c r="F330">
        <v>-1.892855853976949E-3</v>
      </c>
      <c r="G330">
        <v>-0.12664776573629261</v>
      </c>
      <c r="H330">
        <v>3.7417295314124292E-2</v>
      </c>
      <c r="I330">
        <v>-0.26894349497812131</v>
      </c>
      <c r="J330">
        <v>-0.17861380097146373</v>
      </c>
      <c r="K330">
        <v>-5.6843728614624965E-2</v>
      </c>
      <c r="L330">
        <v>-2.5057959768592951E-2</v>
      </c>
    </row>
    <row r="331" spans="1:12" x14ac:dyDescent="0.25">
      <c r="A331">
        <v>1.3791</v>
      </c>
      <c r="C331">
        <v>0.99571349590764602</v>
      </c>
      <c r="D331">
        <v>-1.4430810492023995</v>
      </c>
      <c r="E331">
        <v>-0.31887218162001024</v>
      </c>
      <c r="F331">
        <v>-4.3344076803615381E-3</v>
      </c>
      <c r="G331">
        <v>-0.15876456290131521</v>
      </c>
      <c r="H331">
        <v>1.0138405751725867E-2</v>
      </c>
      <c r="I331">
        <v>-0.28110349168258592</v>
      </c>
      <c r="J331">
        <v>-0.19449942686656144</v>
      </c>
      <c r="K331">
        <v>-7.3757339259060486E-2</v>
      </c>
      <c r="L331">
        <v>-3.9453949689892784E-2</v>
      </c>
    </row>
    <row r="332" spans="1:12" x14ac:dyDescent="0.25">
      <c r="A332">
        <v>1.3809</v>
      </c>
      <c r="C332">
        <v>1.0514628093107872</v>
      </c>
      <c r="D332">
        <v>-1.4280611804935697</v>
      </c>
      <c r="E332">
        <v>-0.32505390594354677</v>
      </c>
      <c r="F332">
        <v>-6.8277624643423513E-3</v>
      </c>
      <c r="G332">
        <v>-0.19121220717973808</v>
      </c>
      <c r="H332">
        <v>-1.8273582258766009E-2</v>
      </c>
      <c r="I332">
        <v>-0.29281727218620057</v>
      </c>
      <c r="J332">
        <v>-0.21050555651053585</v>
      </c>
      <c r="K332">
        <v>-9.0995554464988623E-2</v>
      </c>
      <c r="L332">
        <v>-5.43023679719472E-2</v>
      </c>
    </row>
    <row r="333" spans="1:12" x14ac:dyDescent="0.25">
      <c r="A333">
        <v>1.375</v>
      </c>
      <c r="C333">
        <v>1.1073525821112375</v>
      </c>
      <c r="D333">
        <v>-1.4125599658426313</v>
      </c>
      <c r="E333">
        <v>-0.33108157421634432</v>
      </c>
      <c r="F333">
        <v>-9.3104071041751422E-3</v>
      </c>
      <c r="G333">
        <v>-0.22386389380532226</v>
      </c>
      <c r="H333">
        <v>-4.750919315697795E-2</v>
      </c>
      <c r="I333">
        <v>-0.30406059301698818</v>
      </c>
      <c r="J333">
        <v>-0.2264939006819105</v>
      </c>
      <c r="K333">
        <v>-0.10844806197145676</v>
      </c>
      <c r="L333">
        <v>-6.9146709485118696E-2</v>
      </c>
    </row>
    <row r="334" spans="1:12" x14ac:dyDescent="0.25">
      <c r="A334">
        <v>1.38</v>
      </c>
      <c r="C334">
        <v>1.1633829544017917</v>
      </c>
      <c r="D334">
        <v>-1.3965146283952914</v>
      </c>
      <c r="E334">
        <v>-0.33696303458257798</v>
      </c>
      <c r="F334">
        <v>-1.1698566056482011E-2</v>
      </c>
      <c r="G334">
        <v>-0.25654784972907357</v>
      </c>
      <c r="H334">
        <v>-7.7207274612891702E-2</v>
      </c>
      <c r="I334">
        <v>-0.31471292609742268</v>
      </c>
      <c r="J334">
        <v>-0.24231306515384773</v>
      </c>
      <c r="K334">
        <v>-0.12598956065841344</v>
      </c>
      <c r="L334">
        <v>-8.3457009345486444E-2</v>
      </c>
    </row>
    <row r="335" spans="1:12" x14ac:dyDescent="0.25">
      <c r="A335">
        <v>1.3664000000000001</v>
      </c>
      <c r="C335">
        <v>1.2195504294987543</v>
      </c>
      <c r="D335">
        <v>-1.3799089537054388</v>
      </c>
      <c r="E335">
        <v>-0.34274825370824746</v>
      </c>
      <c r="F335">
        <v>-1.3951157023530629E-2</v>
      </c>
      <c r="G335">
        <v>-0.28913272085488229</v>
      </c>
      <c r="H335">
        <v>-0.10709788487203205</v>
      </c>
      <c r="I335">
        <v>-0.32474110673536205</v>
      </c>
      <c r="J335">
        <v>-0.25781724273666695</v>
      </c>
      <c r="K335">
        <v>-0.14350348021362583</v>
      </c>
      <c r="L335">
        <v>-9.6882161330282254E-2</v>
      </c>
    </row>
    <row r="336" spans="1:12" x14ac:dyDescent="0.25">
      <c r="A336">
        <v>1.3694</v>
      </c>
      <c r="C336">
        <v>1.2758572352742381</v>
      </c>
      <c r="D336">
        <v>-1.3626533187630674</v>
      </c>
      <c r="E336">
        <v>-0.34840795902287935</v>
      </c>
      <c r="F336">
        <v>-1.5959739346224053E-2</v>
      </c>
      <c r="G336">
        <v>-0.32140600975937789</v>
      </c>
      <c r="H336">
        <v>-0.13675534089383498</v>
      </c>
      <c r="I336">
        <v>-0.33395514514519153</v>
      </c>
      <c r="J336">
        <v>-0.27284107853923795</v>
      </c>
      <c r="K336">
        <v>-0.16085123301825244</v>
      </c>
      <c r="L336">
        <v>-0.10882825972023125</v>
      </c>
    </row>
    <row r="337" spans="1:12" x14ac:dyDescent="0.25">
      <c r="A337">
        <v>1.3607</v>
      </c>
      <c r="C337">
        <v>1.3322996518234178</v>
      </c>
      <c r="D337">
        <v>-1.3447524322457201</v>
      </c>
      <c r="E337">
        <v>-0.35395355816672058</v>
      </c>
      <c r="F337">
        <v>-1.7705233466281275E-2</v>
      </c>
      <c r="G337">
        <v>-0.35317885562084589</v>
      </c>
      <c r="H337">
        <v>-0.16595546237048134</v>
      </c>
      <c r="I337">
        <v>-0.34224608208951063</v>
      </c>
      <c r="J337">
        <v>-0.287238157917244</v>
      </c>
      <c r="K337">
        <v>-0.17789948206910336</v>
      </c>
      <c r="L337">
        <v>-0.11908373706179026</v>
      </c>
    </row>
    <row r="338" spans="1:12" x14ac:dyDescent="0.25">
      <c r="A338">
        <v>1.3531</v>
      </c>
      <c r="C338">
        <v>1.388878184817768</v>
      </c>
      <c r="D338">
        <v>-1.3261331318664542</v>
      </c>
      <c r="E338">
        <v>-0.35938334837908886</v>
      </c>
      <c r="F338">
        <v>-1.9093357191302916E-2</v>
      </c>
      <c r="G338">
        <v>-0.38427272648308813</v>
      </c>
      <c r="H338">
        <v>-0.19431434281455154</v>
      </c>
      <c r="I338">
        <v>-0.34945908132409803</v>
      </c>
      <c r="J338">
        <v>-0.3008480645946548</v>
      </c>
      <c r="K338">
        <v>-0.19451692467018122</v>
      </c>
      <c r="L338">
        <v>-0.12719107008993558</v>
      </c>
    </row>
    <row r="339" spans="1:12" x14ac:dyDescent="0.25">
      <c r="A339">
        <v>1.3431999999999999</v>
      </c>
      <c r="C339">
        <v>1.4455916938677382</v>
      </c>
      <c r="D339">
        <v>-1.3067780229234764</v>
      </c>
      <c r="E339">
        <v>-0.36464544736413701</v>
      </c>
      <c r="F339">
        <v>-2.0087345155370268E-2</v>
      </c>
      <c r="G339">
        <v>-0.41442904645918333</v>
      </c>
      <c r="H339">
        <v>-0.22157910002369302</v>
      </c>
      <c r="I339">
        <v>-0.35535443445897535</v>
      </c>
      <c r="J339">
        <v>-0.31352042428646604</v>
      </c>
      <c r="K339">
        <v>-0.21055235619970464</v>
      </c>
      <c r="L339">
        <v>-0.13295921354152887</v>
      </c>
    </row>
    <row r="340" spans="1:12" x14ac:dyDescent="0.25">
      <c r="A340">
        <v>1.3431</v>
      </c>
      <c r="C340">
        <v>1.5024399213131474</v>
      </c>
      <c r="D340">
        <v>-1.2866524575061531</v>
      </c>
      <c r="E340">
        <v>-0.36968761970604969</v>
      </c>
      <c r="F340">
        <v>-2.0634821897706462E-2</v>
      </c>
      <c r="G340">
        <v>-0.44339791177894761</v>
      </c>
      <c r="H340">
        <v>-0.24746866549734228</v>
      </c>
      <c r="I340">
        <v>-0.35970335802573961</v>
      </c>
      <c r="J340">
        <v>-0.3251086124890834</v>
      </c>
      <c r="K340">
        <v>-0.22585989514009663</v>
      </c>
      <c r="L340">
        <v>-0.13618361415308189</v>
      </c>
    </row>
    <row r="341" spans="1:12" x14ac:dyDescent="0.25">
      <c r="A341">
        <v>1.3472</v>
      </c>
      <c r="C341">
        <v>1.5594198090500759</v>
      </c>
      <c r="D341">
        <v>-1.2657476559063912</v>
      </c>
      <c r="E341">
        <v>-0.37451397633503408</v>
      </c>
      <c r="F341">
        <v>-2.0706483181635482E-2</v>
      </c>
      <c r="G341">
        <v>-0.47100062557889766</v>
      </c>
      <c r="H341">
        <v>-0.27176617150477983</v>
      </c>
      <c r="I341">
        <v>-0.36240020424582498</v>
      </c>
      <c r="J341">
        <v>-0.33548222019552026</v>
      </c>
      <c r="K341">
        <v>-0.2403158086834585</v>
      </c>
      <c r="L341">
        <v>-0.13680632830853875</v>
      </c>
    </row>
    <row r="342" spans="1:12" x14ac:dyDescent="0.25">
      <c r="A342">
        <v>1.3472999999999999</v>
      </c>
      <c r="C342">
        <v>1.6165271701077237</v>
      </c>
      <c r="D342">
        <v>-1.2440554748066479</v>
      </c>
      <c r="E342">
        <v>-0.37916285479825523</v>
      </c>
      <c r="F342">
        <v>-2.0274553861767918E-2</v>
      </c>
      <c r="G342">
        <v>-0.49711472997874617</v>
      </c>
      <c r="H342">
        <v>-0.2942621533119309</v>
      </c>
      <c r="I342">
        <v>-0.36343629296933611</v>
      </c>
      <c r="J342">
        <v>-0.3445219036956304</v>
      </c>
      <c r="K342">
        <v>-0.253815405226057</v>
      </c>
      <c r="L342">
        <v>-0.13481111068148435</v>
      </c>
    </row>
    <row r="343" spans="1:12" x14ac:dyDescent="0.25">
      <c r="A343">
        <v>1.3467</v>
      </c>
      <c r="C343">
        <v>1.6737580282033258</v>
      </c>
      <c r="D343">
        <v>-1.2215994908865198</v>
      </c>
      <c r="E343">
        <v>-0.38360528223253698</v>
      </c>
      <c r="F343">
        <v>-1.9346397501368084E-2</v>
      </c>
      <c r="G343">
        <v>-0.52152371208880899</v>
      </c>
      <c r="H343">
        <v>-0.31484052276445268</v>
      </c>
      <c r="I343">
        <v>-0.36268674608387286</v>
      </c>
      <c r="J343">
        <v>-0.35212022418936234</v>
      </c>
      <c r="K343">
        <v>-0.26623532881110845</v>
      </c>
      <c r="L343">
        <v>-0.13037460748178456</v>
      </c>
    </row>
    <row r="344" spans="1:12" x14ac:dyDescent="0.25">
      <c r="A344">
        <v>1.3547</v>
      </c>
      <c r="C344">
        <v>1.7311092280131226</v>
      </c>
      <c r="D344">
        <v>-1.1983708989061714</v>
      </c>
      <c r="E344">
        <v>-0.38784240745160842</v>
      </c>
      <c r="F344">
        <v>-1.7899572446304121E-2</v>
      </c>
      <c r="G344">
        <v>-0.5440713400331989</v>
      </c>
      <c r="H344">
        <v>-0.3333226261645843</v>
      </c>
      <c r="I344">
        <v>-0.36010263729170189</v>
      </c>
      <c r="J344">
        <v>-0.35817989199245887</v>
      </c>
      <c r="K344">
        <v>-0.27747384188946572</v>
      </c>
      <c r="L344">
        <v>-0.12358410929170545</v>
      </c>
    </row>
    <row r="345" spans="1:12" x14ac:dyDescent="0.25">
      <c r="A345">
        <v>1.3564000000000001</v>
      </c>
      <c r="C345">
        <v>1.7885755019780469</v>
      </c>
      <c r="D345">
        <v>-1.1743627108771233</v>
      </c>
      <c r="E345">
        <v>-0.39194885126612417</v>
      </c>
      <c r="F345">
        <v>-1.5911643607457233E-2</v>
      </c>
      <c r="G345">
        <v>-0.56471036584792089</v>
      </c>
      <c r="H345">
        <v>-0.34954349252158562</v>
      </c>
      <c r="I345">
        <v>-0.35578259788055666</v>
      </c>
      <c r="J345">
        <v>-0.36262135830423542</v>
      </c>
      <c r="K345">
        <v>-0.28746235952233429</v>
      </c>
      <c r="L345">
        <v>-0.11456822250029342</v>
      </c>
    </row>
    <row r="346" spans="1:12" x14ac:dyDescent="0.25">
      <c r="A346">
        <v>1.3671</v>
      </c>
      <c r="C346">
        <v>1.8461523520250802</v>
      </c>
      <c r="D346">
        <v>-1.1495958970626192</v>
      </c>
      <c r="E346">
        <v>-0.39591578599696509</v>
      </c>
      <c r="F346">
        <v>-1.3392387270392655E-2</v>
      </c>
      <c r="G346">
        <v>-0.58328368579280065</v>
      </c>
      <c r="H346">
        <v>-0.36343019005798988</v>
      </c>
      <c r="I346">
        <v>-0.34967951417542015</v>
      </c>
      <c r="J346">
        <v>-0.36537560082308917</v>
      </c>
      <c r="K346">
        <v>-0.29611057228953463</v>
      </c>
      <c r="L346">
        <v>-0.10363215092308006</v>
      </c>
    </row>
    <row r="347" spans="1:12" x14ac:dyDescent="0.25">
      <c r="A347">
        <v>1.3634999999999999</v>
      </c>
      <c r="C347">
        <v>1.9038332505665307</v>
      </c>
      <c r="D347">
        <v>-1.124087476324914</v>
      </c>
      <c r="E347">
        <v>-0.39981579030891179</v>
      </c>
      <c r="F347">
        <v>-1.034610826152621E-2</v>
      </c>
      <c r="G347">
        <v>-0.59975671226682048</v>
      </c>
      <c r="H347">
        <v>-0.37491061377215729</v>
      </c>
      <c r="I347">
        <v>-0.34192002222530726</v>
      </c>
      <c r="J347">
        <v>-0.36639069483657222</v>
      </c>
      <c r="K347">
        <v>-0.30336621851628637</v>
      </c>
      <c r="L347">
        <v>-9.1084007297263639E-2</v>
      </c>
    </row>
    <row r="348" spans="1:12" x14ac:dyDescent="0.25">
      <c r="A348">
        <v>1.3573999999999999</v>
      </c>
      <c r="C348">
        <v>1.9616156922212675</v>
      </c>
      <c r="D348">
        <v>-1.0978147483502461</v>
      </c>
      <c r="E348">
        <v>-0.40364523182040557</v>
      </c>
      <c r="F348">
        <v>-6.7433260448777742E-3</v>
      </c>
      <c r="G348">
        <v>-0.61401782457393173</v>
      </c>
      <c r="H348">
        <v>-0.38385959137673625</v>
      </c>
      <c r="I348">
        <v>-0.33246902393868349</v>
      </c>
      <c r="J348">
        <v>-0.36561510994653101</v>
      </c>
      <c r="K348">
        <v>-0.30916237711190997</v>
      </c>
      <c r="L348">
        <v>-7.7137779575990259E-2</v>
      </c>
    </row>
    <row r="349" spans="1:12" x14ac:dyDescent="0.25">
      <c r="A349">
        <v>1.3668</v>
      </c>
      <c r="C349">
        <v>2.0194983015391186</v>
      </c>
      <c r="D349">
        <v>-1.0707190667421855</v>
      </c>
      <c r="E349">
        <v>-0.4074170493253621</v>
      </c>
      <c r="F349">
        <v>-2.5217147701892036E-3</v>
      </c>
      <c r="G349">
        <v>-0.62600761986308773</v>
      </c>
      <c r="H349">
        <v>-0.39008912606291246</v>
      </c>
      <c r="I349">
        <v>-0.32134394579100778</v>
      </c>
      <c r="J349">
        <v>-0.36300392650979679</v>
      </c>
      <c r="K349">
        <v>-0.31345102941560171</v>
      </c>
      <c r="L349">
        <v>-6.1888093118266305E-2</v>
      </c>
    </row>
    <row r="350" spans="1:12" x14ac:dyDescent="0.25">
      <c r="A350">
        <v>1.3667</v>
      </c>
      <c r="C350">
        <v>2.0774747958493545</v>
      </c>
      <c r="D350">
        <v>-1.0427950577254446</v>
      </c>
      <c r="E350">
        <v>-0.41121648522531001</v>
      </c>
      <c r="F350">
        <v>2.3311024125163078E-3</v>
      </c>
      <c r="G350">
        <v>-0.63576373974671274</v>
      </c>
      <c r="H350">
        <v>-0.39354311344463905</v>
      </c>
      <c r="I350">
        <v>-0.30873135216135306</v>
      </c>
      <c r="J350">
        <v>-0.35853478031073699</v>
      </c>
      <c r="K350">
        <v>-0.31621466323056924</v>
      </c>
      <c r="L350">
        <v>-4.5645077070416665E-2</v>
      </c>
    </row>
    <row r="351" spans="1:12" x14ac:dyDescent="0.25">
      <c r="A351">
        <v>1.3626</v>
      </c>
      <c r="C351">
        <v>2.1355405148741466</v>
      </c>
      <c r="D351">
        <v>-1.0140592654281813</v>
      </c>
      <c r="E351">
        <v>-0.41502464061032501</v>
      </c>
      <c r="F351">
        <v>7.8001302682110408E-3</v>
      </c>
      <c r="G351">
        <v>-0.64318930622297688</v>
      </c>
      <c r="H351">
        <v>-0.39425186953619851</v>
      </c>
      <c r="I351">
        <v>-0.29461611713453412</v>
      </c>
      <c r="J351">
        <v>-0.35219414793410214</v>
      </c>
      <c r="K351">
        <v>-0.31740656602386647</v>
      </c>
      <c r="L351">
        <v>-2.885173753126799E-2</v>
      </c>
    </row>
    <row r="352" spans="1:12" x14ac:dyDescent="0.25">
      <c r="A352">
        <v>1.3613</v>
      </c>
      <c r="C352">
        <v>2.19369322856886</v>
      </c>
      <c r="D352">
        <v>-0.98445524199003043</v>
      </c>
      <c r="E352">
        <v>-0.4188663841511423</v>
      </c>
      <c r="F352">
        <v>1.3940795624053546E-2</v>
      </c>
      <c r="G352">
        <v>-0.64828471170178126</v>
      </c>
      <c r="H352">
        <v>-0.39210365553183957</v>
      </c>
      <c r="I352">
        <v>-0.27908032692908169</v>
      </c>
      <c r="J352">
        <v>-0.34397014011788463</v>
      </c>
      <c r="K352">
        <v>-0.31701144873100151</v>
      </c>
      <c r="L352">
        <v>-1.1671579904521319E-2</v>
      </c>
    </row>
    <row r="353" spans="1:12" x14ac:dyDescent="0.25">
      <c r="A353">
        <v>1.3623000000000001</v>
      </c>
      <c r="C353">
        <v>2.2519294126191354</v>
      </c>
      <c r="D353">
        <v>-0.95394679849724551</v>
      </c>
      <c r="E353">
        <v>-0.42276882056262322</v>
      </c>
      <c r="F353">
        <v>2.0786550581783976E-2</v>
      </c>
      <c r="G353">
        <v>-0.6510632978308406</v>
      </c>
      <c r="H353">
        <v>-0.38705354724354041</v>
      </c>
      <c r="I353">
        <v>-0.26221753270375614</v>
      </c>
      <c r="J353">
        <v>-0.33386531433882943</v>
      </c>
      <c r="K353">
        <v>-0.31502211382463197</v>
      </c>
      <c r="L353">
        <v>5.6509576486599407E-3</v>
      </c>
    </row>
    <row r="354" spans="1:12" x14ac:dyDescent="0.25">
      <c r="A354">
        <v>1.3651</v>
      </c>
      <c r="C354">
        <v>2.310243350584174</v>
      </c>
      <c r="D354">
        <v>-0.92257521946594889</v>
      </c>
      <c r="E354">
        <v>-0.42669727378691458</v>
      </c>
      <c r="F354">
        <v>2.8290716509921671E-2</v>
      </c>
      <c r="G354">
        <v>-0.651439525456874</v>
      </c>
      <c r="H354">
        <v>-0.37925551323792073</v>
      </c>
      <c r="I354">
        <v>-0.24399903567067649</v>
      </c>
      <c r="J354">
        <v>-0.32190775423422407</v>
      </c>
      <c r="K354">
        <v>-0.31141144534284415</v>
      </c>
      <c r="L354">
        <v>2.2560497157127539E-2</v>
      </c>
    </row>
    <row r="355" spans="1:12" x14ac:dyDescent="0.25">
      <c r="A355">
        <v>1.369</v>
      </c>
      <c r="C355">
        <v>2.368629250318139</v>
      </c>
      <c r="D355">
        <v>-0.8903723391470838</v>
      </c>
      <c r="E355">
        <v>-0.43064282175448437</v>
      </c>
      <c r="F355">
        <v>3.6413938781618124E-2</v>
      </c>
      <c r="G355">
        <v>-0.64937383719377939</v>
      </c>
      <c r="H355">
        <v>-0.36886062931293828</v>
      </c>
      <c r="I355">
        <v>-0.22446000313729292</v>
      </c>
      <c r="J355">
        <v>-0.30814101461198307</v>
      </c>
      <c r="K355">
        <v>-0.30617194059391845</v>
      </c>
      <c r="L355">
        <v>3.8558608135138679E-2</v>
      </c>
    </row>
    <row r="356" spans="1:12" x14ac:dyDescent="0.25">
      <c r="A356">
        <v>1.3766</v>
      </c>
      <c r="C356">
        <v>2.4270817899649972</v>
      </c>
      <c r="D356">
        <v>-0.85733614629814081</v>
      </c>
      <c r="E356">
        <v>-0.43464349920203144</v>
      </c>
      <c r="F356">
        <v>4.5149416152844742E-2</v>
      </c>
      <c r="G356">
        <v>-0.6449124657733758</v>
      </c>
      <c r="H356">
        <v>-0.3559626868048123</v>
      </c>
      <c r="I356">
        <v>-0.20372953578172218</v>
      </c>
      <c r="J356">
        <v>-0.29261870970105364</v>
      </c>
      <c r="K356">
        <v>-0.29932453725271857</v>
      </c>
      <c r="L356">
        <v>5.3303118914880036E-2</v>
      </c>
    </row>
    <row r="357" spans="1:12" x14ac:dyDescent="0.25">
      <c r="A357">
        <v>1.379</v>
      </c>
      <c r="C357">
        <v>2.4855946404720419</v>
      </c>
      <c r="D357">
        <v>-0.8234668157997993</v>
      </c>
      <c r="E357">
        <v>-0.43876653922809578</v>
      </c>
      <c r="F357">
        <v>5.4487055471341882E-2</v>
      </c>
      <c r="G357">
        <v>-0.63815398463313977</v>
      </c>
      <c r="H357">
        <v>-0.34067785476222273</v>
      </c>
      <c r="I357">
        <v>-0.18200200808627437</v>
      </c>
      <c r="J357">
        <v>-0.27540712609209334</v>
      </c>
      <c r="K357">
        <v>-0.29090947249488364</v>
      </c>
      <c r="L357">
        <v>6.6472992158962199E-2</v>
      </c>
    </row>
    <row r="358" spans="1:12" x14ac:dyDescent="0.25">
      <c r="A358">
        <v>1.3837999999999999</v>
      </c>
      <c r="C358">
        <v>2.5441627723873852</v>
      </c>
      <c r="D358">
        <v>-0.78875308605164063</v>
      </c>
      <c r="E358">
        <v>-0.4430487234888249</v>
      </c>
      <c r="F358">
        <v>6.4424411425114306E-2</v>
      </c>
      <c r="G358">
        <v>-0.62917303810187175</v>
      </c>
      <c r="H358">
        <v>-0.32312248287752171</v>
      </c>
      <c r="I358">
        <v>-0.15940459083310191</v>
      </c>
      <c r="J358">
        <v>-0.2565790156402204</v>
      </c>
      <c r="K358">
        <v>-0.28096544923595107</v>
      </c>
      <c r="L358">
        <v>7.7807846202412045E-2</v>
      </c>
    </row>
    <row r="359" spans="1:12" x14ac:dyDescent="0.25">
      <c r="A359">
        <v>1.3892</v>
      </c>
      <c r="C359">
        <v>2.6027788589692751</v>
      </c>
      <c r="D359">
        <v>-0.75326490019581327</v>
      </c>
      <c r="E359">
        <v>-0.44745829170653495</v>
      </c>
      <c r="F359">
        <v>7.4873958836714508E-2</v>
      </c>
      <c r="G359">
        <v>-0.61793641698750124</v>
      </c>
      <c r="H359">
        <v>-0.30360809867178223</v>
      </c>
      <c r="I359">
        <v>-0.13595846901555886</v>
      </c>
      <c r="J359">
        <v>-0.23623027763444376</v>
      </c>
      <c r="K359">
        <v>-0.26951010765721023</v>
      </c>
      <c r="L359">
        <v>8.6771976108675583E-2</v>
      </c>
    </row>
    <row r="360" spans="1:12" x14ac:dyDescent="0.25">
      <c r="A360">
        <v>1.3871</v>
      </c>
      <c r="C360">
        <v>2.6614366539690888</v>
      </c>
      <c r="D360">
        <v>-0.71701757469228622</v>
      </c>
      <c r="E360">
        <v>-0.45202819352578466</v>
      </c>
      <c r="F360">
        <v>8.5800945726300024E-2</v>
      </c>
      <c r="G360">
        <v>-0.60452570482404855</v>
      </c>
      <c r="H360">
        <v>-0.28233038397321097</v>
      </c>
      <c r="I360">
        <v>-0.11181576945748188</v>
      </c>
      <c r="J360">
        <v>-0.21446428645064861</v>
      </c>
      <c r="K360">
        <v>-0.25659724866431022</v>
      </c>
      <c r="L360">
        <v>9.3105611964132778E-2</v>
      </c>
    </row>
    <row r="361" spans="1:12" x14ac:dyDescent="0.25">
      <c r="A361">
        <v>1.3874</v>
      </c>
      <c r="C361">
        <v>2.7201327592249194</v>
      </c>
      <c r="D361">
        <v>-0.67996822819844893</v>
      </c>
      <c r="E361">
        <v>-0.45679038632961089</v>
      </c>
      <c r="F361">
        <v>9.722495864769938E-2</v>
      </c>
      <c r="G361">
        <v>-0.58905341554855584</v>
      </c>
      <c r="H361">
        <v>-0.25937400939155619</v>
      </c>
      <c r="I361">
        <v>-8.712623088765345E-2</v>
      </c>
      <c r="J361">
        <v>-0.19138157426329336</v>
      </c>
      <c r="K361">
        <v>-0.24229344681844756</v>
      </c>
      <c r="L361">
        <v>9.6814671600536598E-2</v>
      </c>
    </row>
    <row r="362" spans="1:12" x14ac:dyDescent="0.25">
      <c r="A362">
        <v>1.3866000000000001</v>
      </c>
      <c r="C362">
        <v>2.7788620897952701</v>
      </c>
      <c r="D362">
        <v>-0.6421189356116479</v>
      </c>
      <c r="E362">
        <v>-0.46174962117117901</v>
      </c>
      <c r="F362">
        <v>0.10911748582014776</v>
      </c>
      <c r="G362">
        <v>-0.57159382503124578</v>
      </c>
      <c r="H362">
        <v>-0.2349299927828796</v>
      </c>
      <c r="I362">
        <v>-6.1993444336555847E-2</v>
      </c>
      <c r="J362">
        <v>-0.16709974751864756</v>
      </c>
      <c r="K362">
        <v>-0.22665954301407593</v>
      </c>
      <c r="L362">
        <v>9.7789972917887269E-2</v>
      </c>
    </row>
    <row r="363" spans="1:12" x14ac:dyDescent="0.25">
      <c r="A363">
        <v>1.3974</v>
      </c>
      <c r="C363">
        <v>2.8376198658254856</v>
      </c>
      <c r="D363">
        <v>-0.60346749154510582</v>
      </c>
      <c r="E363">
        <v>-0.466906366324981</v>
      </c>
      <c r="F363">
        <v>0.12145095176404494</v>
      </c>
      <c r="G363">
        <v>-0.55222621837993402</v>
      </c>
      <c r="H363">
        <v>-0.20918818992694613</v>
      </c>
      <c r="I363">
        <v>-3.6515769963152735E-2</v>
      </c>
      <c r="J363">
        <v>-0.14174557478335886</v>
      </c>
      <c r="K363">
        <v>-0.20976286594515181</v>
      </c>
      <c r="L363">
        <v>9.599856394078278E-2</v>
      </c>
    </row>
    <row r="364" spans="1:12" x14ac:dyDescent="0.25">
      <c r="A364">
        <v>1.3973</v>
      </c>
      <c r="C364">
        <v>2.8963987502181383</v>
      </c>
      <c r="D364">
        <v>-0.56400384224052846</v>
      </c>
      <c r="E364">
        <v>-0.47236751374507485</v>
      </c>
      <c r="F364">
        <v>0.13420708551134367</v>
      </c>
      <c r="G364">
        <v>-0.53118596225192627</v>
      </c>
      <c r="H364">
        <v>-0.18231317867972202</v>
      </c>
      <c r="I364">
        <v>-1.1012616018764463E-2</v>
      </c>
      <c r="J364">
        <v>-0.1154592912244993</v>
      </c>
      <c r="K364">
        <v>-0.19171619219520294</v>
      </c>
      <c r="L364">
        <v>9.1526006317636757E-2</v>
      </c>
    </row>
    <row r="365" spans="1:12" x14ac:dyDescent="0.25">
      <c r="A365">
        <v>1.4068000000000001</v>
      </c>
      <c r="C365">
        <v>2.95519378320077</v>
      </c>
      <c r="D365">
        <v>-0.52371915048762252</v>
      </c>
      <c r="E365">
        <v>-0.47814393813581335</v>
      </c>
      <c r="F365">
        <v>0.1473602854086494</v>
      </c>
      <c r="G365">
        <v>-0.50858874803854615</v>
      </c>
      <c r="H365">
        <v>-0.15449059782408425</v>
      </c>
      <c r="I365">
        <v>1.4376819097437814E-2</v>
      </c>
      <c r="J365">
        <v>-8.8379299916063622E-2</v>
      </c>
      <c r="K365">
        <v>-0.17260561469206406</v>
      </c>
      <c r="L365">
        <v>8.4485356348462784E-2</v>
      </c>
    </row>
    <row r="366" spans="1:12" x14ac:dyDescent="0.25">
      <c r="A366">
        <v>1.4086000000000001</v>
      </c>
      <c r="C366">
        <v>3.0139959399666982</v>
      </c>
      <c r="D366">
        <v>-0.48269349890888885</v>
      </c>
      <c r="E366">
        <v>-0.48423131494414223</v>
      </c>
      <c r="F366">
        <v>0.16079578561676588</v>
      </c>
      <c r="G366">
        <v>-0.4845042454569039</v>
      </c>
      <c r="H366">
        <v>-0.12610292725282679</v>
      </c>
      <c r="I366">
        <v>3.9535776863380119E-2</v>
      </c>
      <c r="J366">
        <v>-6.0665905619115765E-2</v>
      </c>
      <c r="K366">
        <v>-0.152509344702218</v>
      </c>
      <c r="L366">
        <v>7.4710651058401051E-2</v>
      </c>
    </row>
    <row r="367" spans="1:12" x14ac:dyDescent="0.25">
      <c r="A367">
        <v>1.4074</v>
      </c>
      <c r="C367">
        <v>3.0728001576436608</v>
      </c>
      <c r="D367">
        <v>-0.44090671955551597</v>
      </c>
      <c r="E367">
        <v>-0.49066530995373842</v>
      </c>
      <c r="F367">
        <v>0.17449473510934244</v>
      </c>
      <c r="G367">
        <v>-0.45909487374660046</v>
      </c>
      <c r="H367">
        <v>-9.7306470304485485E-2</v>
      </c>
      <c r="I367">
        <v>6.4259714698713541E-2</v>
      </c>
      <c r="J367">
        <v>-3.2468952114091502E-2</v>
      </c>
      <c r="K367">
        <v>-0.13153414812822561</v>
      </c>
      <c r="L367">
        <v>6.2497567651935315E-2</v>
      </c>
    </row>
    <row r="368" spans="1:12" x14ac:dyDescent="0.25">
      <c r="A368">
        <v>1.4146000000000001</v>
      </c>
      <c r="C368">
        <v>3.1316016575579404</v>
      </c>
      <c r="D368">
        <v>-0.3983545819606138</v>
      </c>
      <c r="E368">
        <v>-0.49743651558819896</v>
      </c>
      <c r="F368">
        <v>0.18841873355452915</v>
      </c>
      <c r="G368">
        <v>-0.43246413623266972</v>
      </c>
      <c r="H368">
        <v>-6.8293000285595859E-2</v>
      </c>
      <c r="I368">
        <v>8.8422233907538311E-2</v>
      </c>
      <c r="J368">
        <v>-3.9403130606192292E-3</v>
      </c>
      <c r="K368">
        <v>-0.10977485475016698</v>
      </c>
      <c r="L368">
        <v>4.8129629560743493E-2</v>
      </c>
    </row>
    <row r="369" spans="1:12" x14ac:dyDescent="0.25">
      <c r="A369">
        <v>1.4128000000000001</v>
      </c>
      <c r="C369">
        <v>3.1903931424009611</v>
      </c>
      <c r="D369">
        <v>-0.35506107501412487</v>
      </c>
      <c r="E369">
        <v>-0.50457585398557703</v>
      </c>
      <c r="F369">
        <v>0.2025024081659049</v>
      </c>
      <c r="G369">
        <v>-0.4047633235419309</v>
      </c>
      <c r="H369">
        <v>-3.9308743304999831E-2</v>
      </c>
      <c r="I369">
        <v>0.11182251808632625</v>
      </c>
      <c r="J369">
        <v>2.4759626307129117E-2</v>
      </c>
      <c r="K369">
        <v>-8.7341551938150325E-2</v>
      </c>
      <c r="L369">
        <v>3.1840569440489019E-2</v>
      </c>
    </row>
    <row r="370" spans="1:12" x14ac:dyDescent="0.25">
      <c r="A370">
        <v>1.4155</v>
      </c>
      <c r="C370">
        <v>3.2491701694321544</v>
      </c>
      <c r="D370">
        <v>-0.31100705107350191</v>
      </c>
      <c r="E370">
        <v>-0.51208722531264117</v>
      </c>
      <c r="F370">
        <v>0.21672010249755624</v>
      </c>
      <c r="G370">
        <v>-0.37612491383463598</v>
      </c>
      <c r="H370">
        <v>-1.0511559760798988E-2</v>
      </c>
      <c r="I370">
        <v>0.13435844589096327</v>
      </c>
      <c r="J370">
        <v>5.3480735278759392E-2</v>
      </c>
      <c r="K370">
        <v>-6.4339213417744748E-2</v>
      </c>
      <c r="L370">
        <v>1.4056718089342796E-2</v>
      </c>
    </row>
    <row r="371" spans="1:12" x14ac:dyDescent="0.25">
      <c r="A371">
        <v>1.4266000000000001</v>
      </c>
      <c r="C371">
        <v>3.3079266924224964</v>
      </c>
      <c r="D371">
        <v>-0.26619288268230251</v>
      </c>
      <c r="E371">
        <v>-0.51999442566758869</v>
      </c>
      <c r="F371">
        <v>0.2310276647768057</v>
      </c>
      <c r="G371">
        <v>-0.34670527796227235</v>
      </c>
      <c r="H371">
        <v>1.7901858341164634E-2</v>
      </c>
      <c r="I371">
        <v>0.15592290523902866</v>
      </c>
      <c r="J371">
        <v>8.2070847064071542E-2</v>
      </c>
      <c r="K371">
        <v>-4.0878602185710398E-2</v>
      </c>
      <c r="L371">
        <v>-4.8371474201430262E-3</v>
      </c>
    </row>
    <row r="372" spans="1:12" x14ac:dyDescent="0.25">
      <c r="A372">
        <v>1.4231</v>
      </c>
      <c r="C372">
        <v>3.3666535715859252</v>
      </c>
      <c r="D372">
        <v>-0.22067471060783</v>
      </c>
      <c r="E372">
        <v>-0.52833040313196455</v>
      </c>
      <c r="F372">
        <v>0.2453264451733046</v>
      </c>
      <c r="G372">
        <v>-0.316655084736016</v>
      </c>
      <c r="H372">
        <v>4.5620661855412734E-2</v>
      </c>
      <c r="I372">
        <v>0.17638219881917619</v>
      </c>
      <c r="J372">
        <v>0.11037167000165475</v>
      </c>
      <c r="K372">
        <v>-1.7071007098045533E-2</v>
      </c>
      <c r="L372">
        <v>-2.4637916110801628E-2</v>
      </c>
    </row>
    <row r="373" spans="1:12" x14ac:dyDescent="0.25">
      <c r="A373">
        <v>1.4152</v>
      </c>
      <c r="C373">
        <v>3.4253456237765842</v>
      </c>
      <c r="D373">
        <v>-0.17448677816179067</v>
      </c>
      <c r="E373">
        <v>-0.53702759572798542</v>
      </c>
      <c r="F373">
        <v>0.25953389657245057</v>
      </c>
      <c r="G373">
        <v>-0.28599328719545597</v>
      </c>
      <c r="H373">
        <v>7.2378834342070278E-2</v>
      </c>
      <c r="I373">
        <v>0.19581525736013752</v>
      </c>
      <c r="J373">
        <v>0.13823715369363165</v>
      </c>
      <c r="K373">
        <v>7.0046214158264591E-3</v>
      </c>
      <c r="L373">
        <v>-4.505726038542171E-2</v>
      </c>
    </row>
    <row r="374" spans="1:12" x14ac:dyDescent="0.25">
      <c r="A374">
        <v>1.4098999999999999</v>
      </c>
      <c r="C374">
        <v>3.4839995846486196</v>
      </c>
      <c r="D374">
        <v>-0.12762540256023855</v>
      </c>
      <c r="E374">
        <v>-0.54602295353349806</v>
      </c>
      <c r="F374">
        <v>0.27360331631197915</v>
      </c>
      <c r="G374">
        <v>-0.25475421864320019</v>
      </c>
      <c r="H374">
        <v>9.8007155969230736E-2</v>
      </c>
      <c r="I374">
        <v>0.21431187985424838</v>
      </c>
      <c r="J374">
        <v>0.16552881308558048</v>
      </c>
      <c r="K374">
        <v>3.1264367991762881E-2</v>
      </c>
      <c r="L374">
        <v>-6.5635407168804158E-2</v>
      </c>
    </row>
    <row r="375" spans="1:12" x14ac:dyDescent="0.25">
      <c r="A375">
        <v>1.4135</v>
      </c>
      <c r="C375">
        <v>3.5426122623673661</v>
      </c>
      <c r="D375">
        <v>-8.0054772492375303E-2</v>
      </c>
      <c r="E375">
        <v>-0.5553085629199277</v>
      </c>
      <c r="F375">
        <v>0.2875208495042848</v>
      </c>
      <c r="G375">
        <v>-0.22305753306947354</v>
      </c>
      <c r="H375">
        <v>0.12242523377684254</v>
      </c>
      <c r="I375">
        <v>0.2318537361548583</v>
      </c>
      <c r="J375">
        <v>0.19211692225341284</v>
      </c>
      <c r="K375">
        <v>5.5601147177866489E-2</v>
      </c>
      <c r="L375">
        <v>-8.5764071403684791E-2</v>
      </c>
    </row>
    <row r="376" spans="1:12" x14ac:dyDescent="0.25">
      <c r="A376">
        <v>1.4133</v>
      </c>
      <c r="C376">
        <v>3.6011772969378137</v>
      </c>
      <c r="D376">
        <v>-3.1788406504337452E-2</v>
      </c>
      <c r="E376">
        <v>-0.56489710125640913</v>
      </c>
      <c r="F376">
        <v>0.30122531081527265</v>
      </c>
      <c r="G376">
        <v>-0.19103573086479511</v>
      </c>
      <c r="H376">
        <v>0.14546347741022522</v>
      </c>
      <c r="I376">
        <v>0.2483715344312544</v>
      </c>
      <c r="J376">
        <v>0.21786880422381602</v>
      </c>
      <c r="K376">
        <v>7.9903725375386328E-2</v>
      </c>
      <c r="L376">
        <v>-0.1050168655200819</v>
      </c>
    </row>
    <row r="377" spans="1:12" x14ac:dyDescent="0.25">
      <c r="A377">
        <v>1.4045000000000001</v>
      </c>
      <c r="C377">
        <v>3.6596896008670767</v>
      </c>
      <c r="D377">
        <v>1.7187871363875826E-2</v>
      </c>
      <c r="E377">
        <v>-0.57479974535174616</v>
      </c>
      <c r="F377">
        <v>0.31468127656701833</v>
      </c>
      <c r="G377">
        <v>-0.15883148822145679</v>
      </c>
      <c r="H377">
        <v>0.16702969802178849</v>
      </c>
      <c r="I377">
        <v>0.26381296248679481</v>
      </c>
      <c r="J377">
        <v>0.24266278300603558</v>
      </c>
      <c r="K377">
        <v>0.10405933466143558</v>
      </c>
      <c r="L377">
        <v>-0.12286770573239213</v>
      </c>
    </row>
    <row r="378" spans="1:12" x14ac:dyDescent="0.25">
      <c r="A378">
        <v>1.4106000000000001</v>
      </c>
      <c r="C378">
        <v>3.7181464614196074</v>
      </c>
      <c r="D378">
        <v>6.6916092870339394E-2</v>
      </c>
      <c r="E378">
        <v>-0.58498372736250892</v>
      </c>
      <c r="F378">
        <v>0.32787793307090113</v>
      </c>
      <c r="G378">
        <v>-0.12654099367113766</v>
      </c>
      <c r="H378">
        <v>0.18710328430636244</v>
      </c>
      <c r="I378">
        <v>0.2782146428676685</v>
      </c>
      <c r="J378">
        <v>0.26639353910673946</v>
      </c>
      <c r="K378">
        <v>0.12796798436192489</v>
      </c>
      <c r="L378">
        <v>-0.13871179769032055</v>
      </c>
    </row>
    <row r="379" spans="1:12" x14ac:dyDescent="0.25">
      <c r="A379">
        <v>1.4137999999999999</v>
      </c>
      <c r="C379">
        <v>3.7765399935909052</v>
      </c>
      <c r="D379">
        <v>0.11735636341135457</v>
      </c>
      <c r="E379">
        <v>-0.5954541364739393</v>
      </c>
      <c r="F379">
        <v>0.34072804079337227</v>
      </c>
      <c r="G379">
        <v>-9.4280513465470742E-2</v>
      </c>
      <c r="H379">
        <v>0.20550042375459321</v>
      </c>
      <c r="I379">
        <v>0.29153950268360096</v>
      </c>
      <c r="J379">
        <v>0.28894822343527771</v>
      </c>
      <c r="K379">
        <v>0.15152446078776985</v>
      </c>
      <c r="L379">
        <v>-0.15228527200488687</v>
      </c>
    </row>
    <row r="380" spans="1:12" x14ac:dyDescent="0.25">
      <c r="A380">
        <v>1.4198</v>
      </c>
      <c r="C380">
        <v>3.8348635567132794</v>
      </c>
      <c r="D380">
        <v>0.16849529896920948</v>
      </c>
      <c r="E380">
        <v>-0.60621822748521381</v>
      </c>
      <c r="F380">
        <v>0.35316994423143783</v>
      </c>
      <c r="G380">
        <v>-6.2175429443195693E-2</v>
      </c>
      <c r="H380">
        <v>0.22211601029040745</v>
      </c>
      <c r="I380">
        <v>0.30374102392767793</v>
      </c>
      <c r="J380">
        <v>0.31022512055363355</v>
      </c>
      <c r="K380">
        <v>0.17462114242127269</v>
      </c>
      <c r="L380">
        <v>-0.16325019268672622</v>
      </c>
    </row>
    <row r="381" spans="1:12" x14ac:dyDescent="0.25">
      <c r="A381">
        <v>1.4176</v>
      </c>
      <c r="C381">
        <v>3.8931095599220504</v>
      </c>
      <c r="D381">
        <v>0.22030787076929256</v>
      </c>
      <c r="E381">
        <v>-0.61729320738364435</v>
      </c>
      <c r="F381">
        <v>0.3651300689544516</v>
      </c>
      <c r="G381">
        <v>-3.0358510018209186E-2</v>
      </c>
      <c r="H381">
        <v>0.23684448364387681</v>
      </c>
      <c r="I381">
        <v>0.31474641799315362</v>
      </c>
      <c r="J381">
        <v>0.33012597816824296</v>
      </c>
      <c r="K381">
        <v>0.19714898870883474</v>
      </c>
      <c r="L381">
        <v>-0.17133863496166005</v>
      </c>
    </row>
    <row r="382" spans="1:12" x14ac:dyDescent="0.25">
      <c r="A382">
        <v>1.4198999999999999</v>
      </c>
      <c r="C382">
        <v>3.9512729793389108</v>
      </c>
      <c r="D382">
        <v>0.27280437290381843</v>
      </c>
      <c r="E382">
        <v>-0.62866470245102968</v>
      </c>
      <c r="F382">
        <v>0.37656771804910738</v>
      </c>
      <c r="G382">
        <v>1.0708002204067755E-3</v>
      </c>
      <c r="H382">
        <v>0.24967303551156989</v>
      </c>
      <c r="I382">
        <v>0.32455574884513189</v>
      </c>
      <c r="J382">
        <v>0.34856863907181579</v>
      </c>
      <c r="K382">
        <v>0.21900858765083075</v>
      </c>
      <c r="L382">
        <v>-0.17620017480736366</v>
      </c>
    </row>
    <row r="383" spans="1:12" x14ac:dyDescent="0.25">
      <c r="A383">
        <v>1.4175</v>
      </c>
      <c r="C383">
        <v>4.0093465470580609</v>
      </c>
      <c r="D383">
        <v>0.32593597145714231</v>
      </c>
      <c r="E383">
        <v>-0.64029019751654392</v>
      </c>
      <c r="F383">
        <v>0.38738593544623007</v>
      </c>
      <c r="G383">
        <v>3.2076152751563176E-2</v>
      </c>
      <c r="H383">
        <v>0.26046919897387699</v>
      </c>
      <c r="I383">
        <v>0.33321526406851038</v>
      </c>
      <c r="J383">
        <v>0.36547429832648531</v>
      </c>
      <c r="K383">
        <v>0.24011698665785192</v>
      </c>
      <c r="L383">
        <v>-0.17778348549743983</v>
      </c>
    </row>
    <row r="384" spans="1:12" x14ac:dyDescent="0.25">
      <c r="A384">
        <v>1.4205000000000001</v>
      </c>
      <c r="C384">
        <v>4.0673248763413508</v>
      </c>
      <c r="D384">
        <v>0.37969252419557609</v>
      </c>
      <c r="E384">
        <v>-0.65212779053710901</v>
      </c>
      <c r="F384">
        <v>0.39752561648629303</v>
      </c>
      <c r="G384">
        <v>6.2611008152335432E-2</v>
      </c>
      <c r="H384">
        <v>0.26920668040214857</v>
      </c>
      <c r="I384">
        <v>0.34076943778134361</v>
      </c>
      <c r="J384">
        <v>0.38077927762570135</v>
      </c>
      <c r="K384">
        <v>0.2603901575068695</v>
      </c>
      <c r="L384">
        <v>-0.17594100254039682</v>
      </c>
    </row>
    <row r="385" spans="1:12" x14ac:dyDescent="0.25">
      <c r="A385">
        <v>1.429</v>
      </c>
      <c r="C385">
        <v>4.1252007349053628</v>
      </c>
      <c r="D385">
        <v>0.43403913372965591</v>
      </c>
      <c r="E385">
        <v>-0.6641560498204131</v>
      </c>
      <c r="F385">
        <v>0.40690597175322013</v>
      </c>
      <c r="G385">
        <v>9.261376575986606E-2</v>
      </c>
      <c r="H385">
        <v>0.27582499783138514</v>
      </c>
      <c r="I385">
        <v>0.34723717581267538</v>
      </c>
      <c r="J385">
        <v>0.39442329171092699</v>
      </c>
      <c r="K385">
        <v>0.27974325768601871</v>
      </c>
      <c r="L385">
        <v>-0.17067894809435538</v>
      </c>
    </row>
    <row r="386" spans="1:12" x14ac:dyDescent="0.25">
      <c r="A386">
        <v>1.4300999999999999</v>
      </c>
      <c r="C386">
        <v>4.1829647797476985</v>
      </c>
      <c r="D386">
        <v>0.48889403531862391</v>
      </c>
      <c r="E386">
        <v>-0.67634577309994259</v>
      </c>
      <c r="F386">
        <v>0.41540183339129677</v>
      </c>
      <c r="G386">
        <v>0.12205496572181446</v>
      </c>
      <c r="H386">
        <v>0.28018410860805015</v>
      </c>
      <c r="I386">
        <v>0.35261924939176348</v>
      </c>
      <c r="J386">
        <v>0.40634681916722026</v>
      </c>
      <c r="K386">
        <v>0.29809969739957959</v>
      </c>
      <c r="L386">
        <v>-0.16224403738651738</v>
      </c>
    </row>
    <row r="387" spans="1:12" x14ac:dyDescent="0.25">
      <c r="A387">
        <v>1.4174</v>
      </c>
      <c r="C387">
        <v>4.2406109002716503</v>
      </c>
      <c r="D387">
        <v>0.54424400222056557</v>
      </c>
      <c r="E387">
        <v>-0.68867831843655158</v>
      </c>
      <c r="F387">
        <v>0.42295544464841722</v>
      </c>
      <c r="G387">
        <v>0.15087381331984245</v>
      </c>
      <c r="H387">
        <v>0.2823207087145333</v>
      </c>
      <c r="I387">
        <v>0.35689924625221858</v>
      </c>
      <c r="J387">
        <v>0.41650836569832883</v>
      </c>
      <c r="K387">
        <v>0.31537680849539057</v>
      </c>
      <c r="L387">
        <v>-0.15066662958997706</v>
      </c>
    </row>
    <row r="388" spans="1:12" x14ac:dyDescent="0.25">
      <c r="A388">
        <v>1.4255</v>
      </c>
      <c r="C388">
        <v>4.298136276622972</v>
      </c>
      <c r="D388">
        <v>0.60007774891947085</v>
      </c>
      <c r="E388">
        <v>-0.70101859958584012</v>
      </c>
      <c r="F388">
        <v>0.42950757804259415</v>
      </c>
      <c r="G388">
        <v>0.17917081726948944</v>
      </c>
      <c r="H388">
        <v>0.28228573106943172</v>
      </c>
      <c r="I388">
        <v>0.36028487484419808</v>
      </c>
      <c r="J388">
        <v>0.42488281475607531</v>
      </c>
      <c r="K388">
        <v>0.33153494873184092</v>
      </c>
      <c r="L388">
        <v>-0.13605106584494753</v>
      </c>
    </row>
    <row r="389" spans="1:12" x14ac:dyDescent="0.25">
      <c r="A389">
        <v>1.4260999999999999</v>
      </c>
      <c r="C389">
        <v>4.3555318080219676</v>
      </c>
      <c r="D389">
        <v>0.65630075280763545</v>
      </c>
      <c r="E389">
        <v>-0.71331818146105386</v>
      </c>
      <c r="F389">
        <v>0.43492554905995606</v>
      </c>
      <c r="G389">
        <v>0.20696834356629673</v>
      </c>
      <c r="H389">
        <v>0.27997502549541975</v>
      </c>
      <c r="I389">
        <v>0.36280603806536516</v>
      </c>
      <c r="J389">
        <v>0.43143429770103359</v>
      </c>
      <c r="K389">
        <v>0.34651463398756666</v>
      </c>
      <c r="L389">
        <v>-0.11886141542049714</v>
      </c>
    </row>
    <row r="390" spans="1:12" x14ac:dyDescent="0.25">
      <c r="A390">
        <v>1.4321999999999999</v>
      </c>
      <c r="C390">
        <v>4.4127910997207831</v>
      </c>
      <c r="D390">
        <v>0.71285513652158239</v>
      </c>
      <c r="E390">
        <v>-0.72550479301279791</v>
      </c>
      <c r="F390">
        <v>0.43911304155634173</v>
      </c>
      <c r="G390">
        <v>0.23431667891253621</v>
      </c>
      <c r="H390">
        <v>0.27538176370425455</v>
      </c>
      <c r="I390">
        <v>0.36454270484575391</v>
      </c>
      <c r="J390">
        <v>0.43614217993765997</v>
      </c>
      <c r="K390">
        <v>0.36026492443166136</v>
      </c>
      <c r="L390">
        <v>-9.9473068841110276E-2</v>
      </c>
    </row>
    <row r="391" spans="1:12" x14ac:dyDescent="0.25">
      <c r="A391">
        <v>1.4382999999999999</v>
      </c>
      <c r="C391">
        <v>4.4699076836359302</v>
      </c>
      <c r="D391">
        <v>0.76973436951485452</v>
      </c>
      <c r="E391">
        <v>-0.73760747087514522</v>
      </c>
      <c r="F391">
        <v>0.44202977701139995</v>
      </c>
      <c r="G391">
        <v>0.26111592418279816</v>
      </c>
      <c r="H391">
        <v>0.26864665397587162</v>
      </c>
      <c r="I391">
        <v>0.36536877225529102</v>
      </c>
      <c r="J391">
        <v>0.43899790647478942</v>
      </c>
      <c r="K391">
        <v>0.37269831617899479</v>
      </c>
      <c r="L391">
        <v>-7.8073327132450548E-2</v>
      </c>
    </row>
    <row r="392" spans="1:12" x14ac:dyDescent="0.25">
      <c r="A392">
        <v>1.4415</v>
      </c>
      <c r="C392">
        <v>4.5268756088060798</v>
      </c>
      <c r="D392">
        <v>0.82696489235780724</v>
      </c>
      <c r="E392">
        <v>-0.74969154292854057</v>
      </c>
      <c r="F392">
        <v>0.44367197534413061</v>
      </c>
      <c r="G392">
        <v>0.28720355086820137</v>
      </c>
      <c r="H392">
        <v>0.26000410481861452</v>
      </c>
      <c r="I392">
        <v>0.36509981639284839</v>
      </c>
      <c r="J392">
        <v>0.44000975561056632</v>
      </c>
      <c r="K392">
        <v>0.38371730121861791</v>
      </c>
      <c r="L392">
        <v>-5.475423664578441E-2</v>
      </c>
    </row>
    <row r="393" spans="1:12" x14ac:dyDescent="0.25">
      <c r="A393">
        <v>1.4438</v>
      </c>
      <c r="C393">
        <v>4.5836880749191744</v>
      </c>
      <c r="D393">
        <v>0.88451349740612584</v>
      </c>
      <c r="E393">
        <v>-0.76173455382157507</v>
      </c>
      <c r="F393">
        <v>0.44397763097960563</v>
      </c>
      <c r="G393">
        <v>0.31255235144637356</v>
      </c>
      <c r="H393">
        <v>0.24956179835332079</v>
      </c>
      <c r="I393">
        <v>0.36374086298300312</v>
      </c>
      <c r="J393">
        <v>0.43919524409271815</v>
      </c>
      <c r="K393">
        <v>0.3932671593765103</v>
      </c>
      <c r="L393">
        <v>-2.9893542312753818E-2</v>
      </c>
    </row>
    <row r="394" spans="1:12" x14ac:dyDescent="0.25">
      <c r="A394">
        <v>1.4469000000000001</v>
      </c>
      <c r="C394">
        <v>4.6403389659955883</v>
      </c>
      <c r="D394">
        <v>0.94236996730426792</v>
      </c>
      <c r="E394">
        <v>-0.77373103082102102</v>
      </c>
      <c r="F394">
        <v>0.44291095435811439</v>
      </c>
      <c r="G394">
        <v>0.33710561427420571</v>
      </c>
      <c r="H394">
        <v>0.23749584455066192</v>
      </c>
      <c r="I394">
        <v>0.3612731721958376</v>
      </c>
      <c r="J394">
        <v>0.43658546114028701</v>
      </c>
      <c r="K394">
        <v>0.40129284858285968</v>
      </c>
      <c r="L394">
        <v>-3.8027830810140649E-3</v>
      </c>
    </row>
    <row r="395" spans="1:12" x14ac:dyDescent="0.25">
      <c r="A395">
        <v>1.4423999999999999</v>
      </c>
      <c r="C395">
        <v>4.6968213605458526</v>
      </c>
      <c r="D395">
        <v>1.0004947742774695</v>
      </c>
      <c r="E395">
        <v>-0.78564771078357754</v>
      </c>
      <c r="F395">
        <v>0.44040974980885272</v>
      </c>
      <c r="G395">
        <v>0.36085378761805226</v>
      </c>
      <c r="H395">
        <v>0.22393200938699029</v>
      </c>
      <c r="I395">
        <v>0.357718069172686</v>
      </c>
      <c r="J395">
        <v>0.43221956198611455</v>
      </c>
      <c r="K395">
        <v>0.40775855920657023</v>
      </c>
      <c r="L395">
        <v>2.30725005860077E-2</v>
      </c>
    </row>
    <row r="396" spans="1:12" x14ac:dyDescent="0.25">
      <c r="A396">
        <v>1.4502999999999999</v>
      </c>
      <c r="C396">
        <v>4.7531310091787855</v>
      </c>
      <c r="D396">
        <v>1.0588917383564846</v>
      </c>
      <c r="E396">
        <v>-0.79743294601908821</v>
      </c>
      <c r="F396">
        <v>0.43645675117423388</v>
      </c>
      <c r="G396">
        <v>0.38379842303792727</v>
      </c>
      <c r="H396">
        <v>0.20909927054338776</v>
      </c>
      <c r="I396">
        <v>0.35314562838502273</v>
      </c>
      <c r="J396">
        <v>0.42615649947067202</v>
      </c>
      <c r="K396">
        <v>0.41263972050006736</v>
      </c>
      <c r="L396">
        <v>5.0430737512925532E-2</v>
      </c>
    </row>
    <row r="397" spans="1:12" x14ac:dyDescent="0.25">
      <c r="A397">
        <v>1.4475</v>
      </c>
      <c r="C397">
        <v>4.8092599264340921</v>
      </c>
      <c r="D397">
        <v>1.1175229758461045</v>
      </c>
      <c r="E397">
        <v>-0.80909641011153899</v>
      </c>
      <c r="F397">
        <v>0.43100172814100157</v>
      </c>
      <c r="G397">
        <v>0.40587471371016476</v>
      </c>
      <c r="H397">
        <v>0.19314816250783273</v>
      </c>
      <c r="I397">
        <v>0.34752610319601912</v>
      </c>
      <c r="J397">
        <v>0.41845563585118961</v>
      </c>
      <c r="K397">
        <v>0.41590403258565278</v>
      </c>
      <c r="L397">
        <v>7.7810683932309319E-2</v>
      </c>
    </row>
    <row r="398" spans="1:12" x14ac:dyDescent="0.25">
      <c r="A398">
        <v>1.4560999999999999</v>
      </c>
      <c r="C398">
        <v>4.8652033566833444</v>
      </c>
      <c r="D398">
        <v>1.1763881466578845</v>
      </c>
      <c r="E398">
        <v>-0.82059824444487051</v>
      </c>
      <c r="F398">
        <v>0.42403290834170521</v>
      </c>
      <c r="G398">
        <v>0.42707258261690584</v>
      </c>
      <c r="H398">
        <v>0.1763088334188504</v>
      </c>
      <c r="I398">
        <v>0.34095091072922912</v>
      </c>
      <c r="J398">
        <v>0.40919687496058021</v>
      </c>
      <c r="K398">
        <v>0.417543307558354</v>
      </c>
      <c r="L398">
        <v>0.10487487663358556</v>
      </c>
    </row>
    <row r="399" spans="1:12" x14ac:dyDescent="0.25">
      <c r="A399">
        <v>1.4619</v>
      </c>
      <c r="C399">
        <v>4.9209530114288285</v>
      </c>
      <c r="D399">
        <v>1.2354404428679897</v>
      </c>
      <c r="E399">
        <v>-0.83194681612964694</v>
      </c>
      <c r="F399">
        <v>0.41550104257406001</v>
      </c>
      <c r="G399">
        <v>0.44733593864555238</v>
      </c>
      <c r="H399">
        <v>0.15871536138592365</v>
      </c>
      <c r="I399">
        <v>0.33343688023957807</v>
      </c>
      <c r="J399">
        <v>0.39845814970326704</v>
      </c>
      <c r="K399">
        <v>0.41754762404793488</v>
      </c>
      <c r="L399">
        <v>0.13111200005215751</v>
      </c>
    </row>
    <row r="400" spans="1:12" x14ac:dyDescent="0.25">
      <c r="A400">
        <v>1.4676</v>
      </c>
      <c r="C400">
        <v>4.9765021279554054</v>
      </c>
      <c r="D400">
        <v>1.294674623301878</v>
      </c>
      <c r="E400">
        <v>-0.84317052265191683</v>
      </c>
      <c r="F400">
        <v>0.40540135859505144</v>
      </c>
      <c r="G400">
        <v>0.46656659915452264</v>
      </c>
      <c r="H400">
        <v>0.1406009453167818</v>
      </c>
      <c r="I400">
        <v>0.32496141992765581</v>
      </c>
      <c r="J400">
        <v>0.38633026196090009</v>
      </c>
      <c r="K400">
        <v>0.41590662312316862</v>
      </c>
      <c r="L400">
        <v>0.15619055001929638</v>
      </c>
    </row>
    <row r="401" spans="1:12" x14ac:dyDescent="0.25">
      <c r="A401">
        <v>1.4673</v>
      </c>
      <c r="C401">
        <v>5.0318432626553982</v>
      </c>
      <c r="D401">
        <v>1.3540556859770976</v>
      </c>
      <c r="E401">
        <v>-0.85426093095767608</v>
      </c>
      <c r="F401">
        <v>0.39370188733915423</v>
      </c>
      <c r="G401">
        <v>0.48472174692026282</v>
      </c>
      <c r="H401">
        <v>0.12213408015949938</v>
      </c>
      <c r="I401">
        <v>0.31554777891635094</v>
      </c>
      <c r="J401">
        <v>0.37291027583007758</v>
      </c>
      <c r="K401">
        <v>0.41263395975793715</v>
      </c>
      <c r="L401">
        <v>0.17967963192255126</v>
      </c>
    </row>
    <row r="402" spans="1:12" x14ac:dyDescent="0.25">
      <c r="A402">
        <v>1.4519</v>
      </c>
      <c r="C402">
        <v>5.0869713121321807</v>
      </c>
      <c r="D402">
        <v>1.4135921786850945</v>
      </c>
      <c r="E402">
        <v>-0.86520501938803684</v>
      </c>
      <c r="F402">
        <v>0.38041763984659732</v>
      </c>
      <c r="G402">
        <v>0.50175028072806838</v>
      </c>
      <c r="H402">
        <v>0.10357257330484042</v>
      </c>
      <c r="I402">
        <v>0.3052399755937491</v>
      </c>
      <c r="J402">
        <v>0.35831090357664058</v>
      </c>
      <c r="K402">
        <v>0.40775186823579668</v>
      </c>
      <c r="L402">
        <v>0.2013270729217147</v>
      </c>
    </row>
    <row r="403" spans="1:12" x14ac:dyDescent="0.25">
      <c r="A403">
        <v>1.4619</v>
      </c>
      <c r="C403">
        <v>5.1418861017246922</v>
      </c>
      <c r="D403">
        <v>1.4733653905352293</v>
      </c>
      <c r="E403">
        <v>-0.87594062039841347</v>
      </c>
      <c r="F403">
        <v>0.36563737087542397</v>
      </c>
      <c r="G403">
        <v>0.5176403735820917</v>
      </c>
      <c r="H403">
        <v>8.5315342480558415E-2</v>
      </c>
      <c r="I403">
        <v>0.29420160784162647</v>
      </c>
      <c r="J403">
        <v>0.34266912830958224</v>
      </c>
      <c r="K403">
        <v>0.40130466407918286</v>
      </c>
      <c r="L403">
        <v>0.22115534274044207</v>
      </c>
    </row>
    <row r="404" spans="1:12" x14ac:dyDescent="0.25">
      <c r="A404">
        <v>1.4651000000000001</v>
      </c>
      <c r="C404">
        <v>5.1965791766463525</v>
      </c>
      <c r="D404">
        <v>1.5333515109837945</v>
      </c>
      <c r="E404">
        <v>-0.88650969846589056</v>
      </c>
      <c r="F404">
        <v>0.34935709697876061</v>
      </c>
      <c r="G404">
        <v>0.53227118118310912</v>
      </c>
      <c r="H404">
        <v>6.7534140255026201E-2</v>
      </c>
      <c r="I404">
        <v>0.28239870703243686</v>
      </c>
      <c r="J404">
        <v>0.32610280490785726</v>
      </c>
      <c r="K404">
        <v>0.39332116648348159</v>
      </c>
      <c r="L404">
        <v>0.23883120119389062</v>
      </c>
    </row>
    <row r="405" spans="1:12" x14ac:dyDescent="0.25">
      <c r="A405">
        <v>1.4619</v>
      </c>
      <c r="C405">
        <v>5.2510432717122066</v>
      </c>
      <c r="D405">
        <v>1.5935143205930486</v>
      </c>
      <c r="E405">
        <v>-0.89688504594806906</v>
      </c>
      <c r="F405">
        <v>0.33156150165144149</v>
      </c>
      <c r="G405">
        <v>0.54561659078530012</v>
      </c>
      <c r="H405">
        <v>5.0357371238669561E-2</v>
      </c>
      <c r="I405">
        <v>0.26994670775360868</v>
      </c>
      <c r="J405">
        <v>0.30873261617200254</v>
      </c>
      <c r="K405">
        <v>0.38386596738259893</v>
      </c>
      <c r="L405">
        <v>0.25399132424710974</v>
      </c>
    </row>
    <row r="406" spans="1:12" x14ac:dyDescent="0.25">
      <c r="A406">
        <v>1.4665999999999999</v>
      </c>
      <c r="C406">
        <v>5.3052732793072881</v>
      </c>
      <c r="D406">
        <v>1.653846691033098</v>
      </c>
      <c r="E406">
        <v>-0.90701985334765667</v>
      </c>
      <c r="F406">
        <v>0.31226840912076331</v>
      </c>
      <c r="G406">
        <v>0.55767029520018774</v>
      </c>
      <c r="H406">
        <v>3.3952856335595215E-2</v>
      </c>
      <c r="I406">
        <v>0.25703220673949589</v>
      </c>
      <c r="J406">
        <v>0.29068706543098294</v>
      </c>
      <c r="K406">
        <v>0.37301859140346083</v>
      </c>
      <c r="L406">
        <v>0.26640094795263136</v>
      </c>
    </row>
    <row r="407" spans="1:12" x14ac:dyDescent="0.25">
      <c r="A407">
        <v>1.4666999999999999</v>
      </c>
      <c r="C407">
        <v>5.3592625171742503</v>
      </c>
      <c r="D407">
        <v>1.7143561484902248</v>
      </c>
      <c r="E407">
        <v>-0.91695232546366212</v>
      </c>
      <c r="F407">
        <v>0.29151822578773867</v>
      </c>
      <c r="G407">
        <v>0.56830471411443106</v>
      </c>
      <c r="H407">
        <v>1.8514690511789937E-2</v>
      </c>
      <c r="I407">
        <v>0.24368646246833539</v>
      </c>
      <c r="J407">
        <v>0.2720919676503285</v>
      </c>
      <c r="K407">
        <v>0.36083685253712222</v>
      </c>
      <c r="L407">
        <v>0.27594030998359453</v>
      </c>
    </row>
    <row r="408" spans="1:12" x14ac:dyDescent="0.25">
      <c r="A408">
        <v>1.4830000000000001</v>
      </c>
      <c r="C408">
        <v>5.4130048696261346</v>
      </c>
      <c r="D408">
        <v>1.7750337925149726</v>
      </c>
      <c r="E408">
        <v>-0.92666374498863269</v>
      </c>
      <c r="F408">
        <v>0.26933823148401564</v>
      </c>
      <c r="G408">
        <v>0.5774704058569079</v>
      </c>
      <c r="H408">
        <v>4.1737319333879121E-3</v>
      </c>
      <c r="I408">
        <v>0.23005194447797117</v>
      </c>
      <c r="J408">
        <v>0.25307500696821517</v>
      </c>
      <c r="K408">
        <v>0.34740789078543816</v>
      </c>
      <c r="L408">
        <v>0.2824443867023182</v>
      </c>
    </row>
    <row r="409" spans="1:12" x14ac:dyDescent="0.25">
      <c r="A409">
        <v>1.4854000000000001</v>
      </c>
      <c r="C409">
        <v>5.4664897231921268</v>
      </c>
      <c r="D409">
        <v>1.8358378384139984</v>
      </c>
      <c r="E409">
        <v>-0.93623463984518762</v>
      </c>
      <c r="F409">
        <v>0.24573208217597756</v>
      </c>
      <c r="G409">
        <v>0.584991264486313</v>
      </c>
      <c r="H409">
        <v>-9.0110237285370518E-3</v>
      </c>
      <c r="I409">
        <v>0.21604553259131618</v>
      </c>
      <c r="J409">
        <v>0.23374982431986269</v>
      </c>
      <c r="K409">
        <v>0.33279300828035252</v>
      </c>
      <c r="L409">
        <v>0.2857003568439645</v>
      </c>
    </row>
    <row r="410" spans="1:12" x14ac:dyDescent="0.25">
      <c r="A410">
        <v>1.4847999999999999</v>
      </c>
      <c r="C410">
        <v>5.519709530679731</v>
      </c>
      <c r="D410">
        <v>1.8967280946185148</v>
      </c>
      <c r="E410">
        <v>-0.945627771139125</v>
      </c>
      <c r="F410">
        <v>0.22070378398562479</v>
      </c>
      <c r="G410">
        <v>0.59084519535132607</v>
      </c>
      <c r="H410">
        <v>-2.1006574551945045E-2</v>
      </c>
      <c r="I410">
        <v>0.201809783233</v>
      </c>
      <c r="J410">
        <v>0.21423564956040844</v>
      </c>
      <c r="K410">
        <v>0.31709988113503845</v>
      </c>
      <c r="L410">
        <v>0.28553085823252577</v>
      </c>
    </row>
    <row r="411" spans="1:12" x14ac:dyDescent="0.25">
      <c r="A411">
        <v>1.4838</v>
      </c>
      <c r="C411">
        <v>5.5726582972285827</v>
      </c>
      <c r="D411">
        <v>1.9577057714748904</v>
      </c>
      <c r="E411">
        <v>-0.95482600550689078</v>
      </c>
      <c r="F411">
        <v>0.19430371410640956</v>
      </c>
      <c r="G411">
        <v>0.59497074839531683</v>
      </c>
      <c r="H411">
        <v>-3.170919318367945E-2</v>
      </c>
      <c r="I411">
        <v>0.18746757490292562</v>
      </c>
      <c r="J411">
        <v>0.1946534520100919</v>
      </c>
      <c r="K411">
        <v>0.30043219424447104</v>
      </c>
      <c r="L411">
        <v>0.28196915249423149</v>
      </c>
    </row>
    <row r="412" spans="1:12" x14ac:dyDescent="0.25">
      <c r="A412">
        <v>1.4872000000000001</v>
      </c>
      <c r="C412">
        <v>5.6253294969785497</v>
      </c>
      <c r="D412">
        <v>2.0187399801975321</v>
      </c>
      <c r="E412">
        <v>-0.96377226329578014</v>
      </c>
      <c r="F412">
        <v>0.16655491072102985</v>
      </c>
      <c r="G412">
        <v>0.59737413995398425</v>
      </c>
      <c r="H412">
        <v>-4.1112887326362264E-2</v>
      </c>
      <c r="I412">
        <v>0.17321071136913327</v>
      </c>
      <c r="J412">
        <v>0.17511756727938313</v>
      </c>
      <c r="K412">
        <v>0.28291434745674915</v>
      </c>
      <c r="L412">
        <v>0.2749638676352324</v>
      </c>
    </row>
    <row r="413" spans="1:12" x14ac:dyDescent="0.25">
      <c r="A413">
        <v>1.4833000000000001</v>
      </c>
      <c r="C413">
        <v>5.6777164617323947</v>
      </c>
      <c r="D413">
        <v>2.0798408520113347</v>
      </c>
      <c r="E413">
        <v>-0.97248801808445395</v>
      </c>
      <c r="F413">
        <v>0.13752678078772426</v>
      </c>
      <c r="G413">
        <v>0.59794210623844546</v>
      </c>
      <c r="H413">
        <v>-4.9125455752735393E-2</v>
      </c>
      <c r="I413">
        <v>0.15905111478742542</v>
      </c>
      <c r="J413">
        <v>0.15573849753637878</v>
      </c>
      <c r="K413">
        <v>0.26464121863015255</v>
      </c>
      <c r="L413">
        <v>0.26470668437128303</v>
      </c>
    </row>
    <row r="414" spans="1:12" x14ac:dyDescent="0.25">
      <c r="A414">
        <v>1.4838</v>
      </c>
      <c r="C414">
        <v>5.7298144099400812</v>
      </c>
      <c r="D414">
        <v>2.1410348753252646</v>
      </c>
      <c r="E414">
        <v>-0.98095280859928746</v>
      </c>
      <c r="F414">
        <v>0.10730855577163367</v>
      </c>
      <c r="G414">
        <v>0.59661378330883985</v>
      </c>
      <c r="H414">
        <v>-5.5651736083776743E-2</v>
      </c>
      <c r="I414">
        <v>0.1451116361546157</v>
      </c>
      <c r="J414">
        <v>0.13662810635394401</v>
      </c>
      <c r="K414">
        <v>0.2457241711248021</v>
      </c>
      <c r="L414">
        <v>0.25147578041177937</v>
      </c>
    </row>
    <row r="415" spans="1:12" x14ac:dyDescent="0.25">
      <c r="A415">
        <v>1.4757</v>
      </c>
      <c r="C415">
        <v>5.7816165886088662</v>
      </c>
      <c r="D415">
        <v>2.2023029000538425</v>
      </c>
      <c r="E415">
        <v>-0.98913524301237399</v>
      </c>
      <c r="F415">
        <v>7.5950856562647426E-2</v>
      </c>
      <c r="G415">
        <v>0.59336357943805185</v>
      </c>
      <c r="H415">
        <v>-6.0724711512963478E-2</v>
      </c>
      <c r="I415">
        <v>0.13154658374953246</v>
      </c>
      <c r="J415">
        <v>0.11788500740675634</v>
      </c>
      <c r="K415">
        <v>0.22628407333855641</v>
      </c>
      <c r="L415">
        <v>0.23540456239450996</v>
      </c>
    </row>
    <row r="416" spans="1:12" x14ac:dyDescent="0.25">
      <c r="A416">
        <v>1.4637</v>
      </c>
      <c r="C416">
        <v>5.8331187977272982</v>
      </c>
      <c r="D416">
        <v>2.2636518826537353</v>
      </c>
      <c r="E416">
        <v>-0.99695790104731941</v>
      </c>
      <c r="F416">
        <v>4.3531056926627842E-2</v>
      </c>
      <c r="G416">
        <v>0.58822281266522403</v>
      </c>
      <c r="H416">
        <v>-6.4342249600166157E-2</v>
      </c>
      <c r="I416">
        <v>0.11858717287578521</v>
      </c>
      <c r="J416">
        <v>9.9605377080287896E-2</v>
      </c>
      <c r="K416">
        <v>0.20645411314834936</v>
      </c>
      <c r="L416">
        <v>0.21676562475611155</v>
      </c>
    </row>
    <row r="417" spans="1:12" x14ac:dyDescent="0.25">
      <c r="A417">
        <v>1.4668000000000001</v>
      </c>
      <c r="C417">
        <v>5.8843180415398209</v>
      </c>
      <c r="D417">
        <v>2.325104219897367</v>
      </c>
      <c r="E417">
        <v>-1.0043245949111197</v>
      </c>
      <c r="F417">
        <v>1.014437787941644E-2</v>
      </c>
      <c r="G417">
        <v>0.58124477498787264</v>
      </c>
      <c r="H417">
        <v>-6.6486985557830294E-2</v>
      </c>
      <c r="I417">
        <v>0.10647399539366285</v>
      </c>
      <c r="J417">
        <v>8.1879850828119979E-2</v>
      </c>
      <c r="K417">
        <v>0.18636912076053624</v>
      </c>
      <c r="L417">
        <v>0.19592848108997091</v>
      </c>
    </row>
    <row r="418" spans="1:12" x14ac:dyDescent="0.25">
      <c r="A418">
        <v>1.476</v>
      </c>
      <c r="C418">
        <v>5.9352064638309185</v>
      </c>
      <c r="D418">
        <v>2.3866119928302756</v>
      </c>
      <c r="E418">
        <v>-1.0111883896483929</v>
      </c>
      <c r="F418">
        <v>-2.4175871546999454E-2</v>
      </c>
      <c r="G418">
        <v>0.57244587759172405</v>
      </c>
      <c r="H418">
        <v>-6.7308660955144831E-2</v>
      </c>
      <c r="I418">
        <v>9.530662501175928E-2</v>
      </c>
      <c r="J418">
        <v>6.4774545078930754E-2</v>
      </c>
      <c r="K418">
        <v>0.16614712755461514</v>
      </c>
      <c r="L418">
        <v>0.17303880632010649</v>
      </c>
    </row>
    <row r="419" spans="1:12" x14ac:dyDescent="0.25">
      <c r="A419">
        <v>1.4596</v>
      </c>
      <c r="C419">
        <v>5.9857750671512155</v>
      </c>
      <c r="D419">
        <v>2.4481325137832615</v>
      </c>
      <c r="E419">
        <v>-1.0175602349813144</v>
      </c>
      <c r="F419">
        <v>-5.9384804859600328E-2</v>
      </c>
      <c r="G419">
        <v>0.56177176362396863</v>
      </c>
      <c r="H419">
        <v>-6.695716202479414E-2</v>
      </c>
      <c r="I419">
        <v>8.5059185184518299E-2</v>
      </c>
      <c r="J419">
        <v>4.833986850767423E-2</v>
      </c>
      <c r="K419">
        <v>0.14588048971064524</v>
      </c>
      <c r="L419">
        <v>0.14830603323393071</v>
      </c>
    </row>
    <row r="420" spans="1:12" x14ac:dyDescent="0.25">
      <c r="A420">
        <v>1.4655</v>
      </c>
      <c r="C420">
        <v>6.036022834194771</v>
      </c>
      <c r="D420">
        <v>2.5097214039258429</v>
      </c>
      <c r="E420">
        <v>-1.0233370120319509</v>
      </c>
      <c r="F420">
        <v>-9.5345120908127495E-2</v>
      </c>
      <c r="G420">
        <v>0.54929160325925841</v>
      </c>
      <c r="H420">
        <v>-6.5390790937134513E-2</v>
      </c>
      <c r="I420">
        <v>7.590046499670762E-2</v>
      </c>
      <c r="J420">
        <v>3.2638285262346495E-2</v>
      </c>
      <c r="K420">
        <v>0.1256844552870299</v>
      </c>
      <c r="L420">
        <v>0.12232745323033589</v>
      </c>
    </row>
    <row r="421" spans="1:12" x14ac:dyDescent="0.25">
      <c r="A421">
        <v>1.4652000000000001</v>
      </c>
      <c r="C421">
        <v>6.0859425845894854</v>
      </c>
      <c r="D421">
        <v>2.5713864413853571</v>
      </c>
      <c r="E421">
        <v>-1.0285549533267375</v>
      </c>
      <c r="F421">
        <v>-0.13195515781165362</v>
      </c>
      <c r="G421">
        <v>0.53490908071176191</v>
      </c>
      <c r="H421">
        <v>-6.2676500209465982E-2</v>
      </c>
      <c r="I421">
        <v>6.7717591322953546E-2</v>
      </c>
      <c r="J421">
        <v>1.7706022828010665E-2</v>
      </c>
      <c r="K421">
        <v>0.10562278665100672</v>
      </c>
      <c r="L421">
        <v>9.5554414051722353E-2</v>
      </c>
    </row>
    <row r="422" spans="1:12" x14ac:dyDescent="0.25">
      <c r="A422">
        <v>1.4708000000000001</v>
      </c>
      <c r="C422">
        <v>6.135528525473144</v>
      </c>
      <c r="D422">
        <v>2.6331435761563107</v>
      </c>
      <c r="E422">
        <v>-1.0332121826926475</v>
      </c>
      <c r="F422">
        <v>-0.16910402319839798</v>
      </c>
      <c r="G422">
        <v>0.51858098604215996</v>
      </c>
      <c r="H422">
        <v>-5.8885942596628306E-2</v>
      </c>
      <c r="I422">
        <v>6.0500073139965013E-2</v>
      </c>
      <c r="J422">
        <v>3.5711400902982623E-3</v>
      </c>
      <c r="K422">
        <v>8.5766189936339429E-2</v>
      </c>
      <c r="L422">
        <v>6.8461751749826341E-2</v>
      </c>
    </row>
    <row r="423" spans="1:12" x14ac:dyDescent="0.25">
      <c r="A423">
        <v>1.4661</v>
      </c>
      <c r="C423">
        <v>6.1847725580576789</v>
      </c>
      <c r="D423">
        <v>2.694966345379191</v>
      </c>
      <c r="E423">
        <v>-1.0373112335088575</v>
      </c>
      <c r="F423">
        <v>-0.20671906861256545</v>
      </c>
      <c r="G423">
        <v>0.50027851218683517</v>
      </c>
      <c r="H423">
        <v>-5.4195821057145765E-2</v>
      </c>
      <c r="I423">
        <v>5.4207942030362138E-2</v>
      </c>
      <c r="J423">
        <v>-9.7566674171008956E-3</v>
      </c>
      <c r="K423">
        <v>6.6178947286756468E-2</v>
      </c>
      <c r="L423">
        <v>4.1367370574384645E-2</v>
      </c>
    </row>
    <row r="424" spans="1:12" x14ac:dyDescent="0.25">
      <c r="A424">
        <v>1.4712000000000001</v>
      </c>
      <c r="C424">
        <v>6.2336694574210654</v>
      </c>
      <c r="D424">
        <v>2.7568471065265547</v>
      </c>
      <c r="E424">
        <v>-1.0407893376789716</v>
      </c>
      <c r="F424">
        <v>-0.24470926424889575</v>
      </c>
      <c r="G424">
        <v>0.48006552325878848</v>
      </c>
      <c r="H424">
        <v>-4.876187448930655E-2</v>
      </c>
      <c r="I424">
        <v>4.8930603396193303E-2</v>
      </c>
      <c r="J424">
        <v>-2.2274270992557573E-2</v>
      </c>
      <c r="K424">
        <v>4.6938341472995422E-2</v>
      </c>
      <c r="L424">
        <v>1.4639105308713178E-2</v>
      </c>
    </row>
    <row r="425" spans="1:12" x14ac:dyDescent="0.25">
      <c r="A425">
        <v>1.4625999999999999</v>
      </c>
      <c r="C425">
        <v>6.2822120033179365</v>
      </c>
      <c r="D425">
        <v>2.8187857153154798</v>
      </c>
      <c r="E425">
        <v>-1.0436760818683495</v>
      </c>
      <c r="F425">
        <v>-0.28296985134602642</v>
      </c>
      <c r="G425">
        <v>0.45788988627772548</v>
      </c>
      <c r="H425">
        <v>-4.2722141772282674E-2</v>
      </c>
      <c r="I425">
        <v>4.4566319976954115E-2</v>
      </c>
      <c r="J425">
        <v>-3.3996270726195398E-2</v>
      </c>
      <c r="K425">
        <v>2.8080016963046742E-2</v>
      </c>
      <c r="L425">
        <v>-1.1312605426328172E-2</v>
      </c>
    </row>
    <row r="426" spans="1:12" x14ac:dyDescent="0.25">
      <c r="A426">
        <v>1.4429000000000001</v>
      </c>
      <c r="C426">
        <v>6.3303967405895776</v>
      </c>
      <c r="D426">
        <v>2.8808153279980377</v>
      </c>
      <c r="E426">
        <v>-1.0459210971492605</v>
      </c>
      <c r="F426">
        <v>-0.32136598538336686</v>
      </c>
      <c r="G426">
        <v>0.43380264179852324</v>
      </c>
      <c r="H426">
        <v>-3.6157365922325969E-2</v>
      </c>
      <c r="I426">
        <v>4.1163966547311921E-2</v>
      </c>
      <c r="J426">
        <v>-4.4938850247392123E-2</v>
      </c>
      <c r="K426">
        <v>9.6558630114779043E-3</v>
      </c>
      <c r="L426">
        <v>-3.5979380185319085E-2</v>
      </c>
    </row>
    <row r="427" spans="1:12" x14ac:dyDescent="0.25">
      <c r="A427">
        <v>1.4407000000000001</v>
      </c>
      <c r="C427">
        <v>6.3782226648179714</v>
      </c>
      <c r="D427">
        <v>2.9429670132291932</v>
      </c>
      <c r="E427">
        <v>-1.0473757330230236</v>
      </c>
      <c r="F427">
        <v>-0.35976912653707505</v>
      </c>
      <c r="G427">
        <v>0.40799389873469549</v>
      </c>
      <c r="H427">
        <v>-2.9164304922354039E-2</v>
      </c>
      <c r="I427">
        <v>3.8929840169764078E-2</v>
      </c>
      <c r="J427">
        <v>-5.5124462771984482E-2</v>
      </c>
      <c r="K427">
        <v>-8.2593031400118172E-3</v>
      </c>
      <c r="L427">
        <v>-5.8894741032211706E-2</v>
      </c>
    </row>
    <row r="428" spans="1:12" x14ac:dyDescent="0.25">
      <c r="A428">
        <v>1.4416</v>
      </c>
      <c r="C428">
        <v>6.4256839580233365</v>
      </c>
      <c r="D428">
        <v>3.0052277700671883</v>
      </c>
      <c r="E428">
        <v>-1.0479904518425145</v>
      </c>
      <c r="F428">
        <v>-0.39808685618631684</v>
      </c>
      <c r="G428">
        <v>0.3805456735894035</v>
      </c>
      <c r="H428">
        <v>-2.1930618510899884E-2</v>
      </c>
      <c r="I428">
        <v>3.7834784858505721E-2</v>
      </c>
      <c r="J428">
        <v>-6.4599014512588385E-2</v>
      </c>
      <c r="K428">
        <v>-2.5633466620850486E-2</v>
      </c>
      <c r="L428">
        <v>-7.9777090735322603E-2</v>
      </c>
    </row>
    <row r="429" spans="1:12" x14ac:dyDescent="0.25">
      <c r="A429">
        <v>1.4380999999999999</v>
      </c>
      <c r="C429">
        <v>6.4727745070794009</v>
      </c>
      <c r="D429">
        <v>3.0676039171537122</v>
      </c>
      <c r="E429">
        <v>-1.0477655866423219</v>
      </c>
      <c r="F429">
        <v>-0.43620469990791089</v>
      </c>
      <c r="G429">
        <v>0.35147658705555695</v>
      </c>
      <c r="H429">
        <v>-1.4601723031091385E-2</v>
      </c>
      <c r="I429">
        <v>3.7751451292613217E-2</v>
      </c>
      <c r="J429">
        <v>-7.341871300761188E-2</v>
      </c>
      <c r="K429">
        <v>-4.2463387473592747E-2</v>
      </c>
      <c r="L429">
        <v>-9.8302747337718308E-2</v>
      </c>
    </row>
    <row r="430" spans="1:12" x14ac:dyDescent="0.25">
      <c r="A430">
        <v>1.4330000000000001</v>
      </c>
      <c r="C430">
        <v>6.5194897037562329</v>
      </c>
      <c r="D430">
        <v>3.1301252144301919</v>
      </c>
      <c r="E430">
        <v>-1.0466907982894291</v>
      </c>
      <c r="F430">
        <v>-0.47398603862448879</v>
      </c>
      <c r="G430">
        <v>0.32082157022835106</v>
      </c>
      <c r="H430">
        <v>-7.2745619638672704E-3</v>
      </c>
      <c r="I430">
        <v>3.8562548047699353E-2</v>
      </c>
      <c r="J430">
        <v>-8.1644555878397695E-2</v>
      </c>
      <c r="K430">
        <v>-5.8753883451190592E-2</v>
      </c>
      <c r="L430">
        <v>-0.11410226299478292</v>
      </c>
    </row>
    <row r="431" spans="1:12" x14ac:dyDescent="0.25">
      <c r="A431">
        <v>1.4356</v>
      </c>
      <c r="C431">
        <v>6.5658248162614283</v>
      </c>
      <c r="D431">
        <v>3.1927977622374737</v>
      </c>
      <c r="E431">
        <v>-1.0447181892755888</v>
      </c>
      <c r="F431">
        <v>-0.51131903951074609</v>
      </c>
      <c r="G431">
        <v>0.28868429934811163</v>
      </c>
      <c r="H431">
        <v>-1.0078146583513912E-4</v>
      </c>
      <c r="I431">
        <v>4.020933035742922E-2</v>
      </c>
      <c r="J431">
        <v>-8.9349659068028803E-2</v>
      </c>
      <c r="K431">
        <v>-7.4503292609934643E-2</v>
      </c>
      <c r="L431">
        <v>-0.12695679796760403</v>
      </c>
    </row>
    <row r="432" spans="1:12" x14ac:dyDescent="0.25">
      <c r="A432">
        <v>1.4395</v>
      </c>
      <c r="C432">
        <v>6.6117729101712097</v>
      </c>
      <c r="D432">
        <v>3.255606600538969</v>
      </c>
      <c r="E432">
        <v>-1.04184404147924</v>
      </c>
      <c r="F432">
        <v>-0.5481101639625019</v>
      </c>
      <c r="G432">
        <v>0.25512616300530971</v>
      </c>
      <c r="H432">
        <v>6.7269069178707598E-3</v>
      </c>
      <c r="I432">
        <v>4.2531359250058451E-2</v>
      </c>
      <c r="J432">
        <v>-9.6620320613564389E-2</v>
      </c>
      <c r="K432">
        <v>-8.9731959159395649E-2</v>
      </c>
      <c r="L432">
        <v>-0.13677928171296494</v>
      </c>
    </row>
    <row r="433" spans="1:12" x14ac:dyDescent="0.25">
      <c r="A433">
        <v>1.4394</v>
      </c>
      <c r="C433">
        <v>6.6573267329119785</v>
      </c>
      <c r="D433">
        <v>3.3185374158306655</v>
      </c>
      <c r="E433">
        <v>-1.0380797165622695</v>
      </c>
      <c r="F433">
        <v>-0.58426420819002445</v>
      </c>
      <c r="G433">
        <v>0.2201984780448426</v>
      </c>
      <c r="H433">
        <v>1.301749813755115E-2</v>
      </c>
      <c r="I433">
        <v>4.5346820906443333E-2</v>
      </c>
      <c r="J433">
        <v>-0.10354871273734052</v>
      </c>
      <c r="K433">
        <v>-0.10447177631014198</v>
      </c>
      <c r="L433">
        <v>-0.14354366659889267</v>
      </c>
    </row>
    <row r="434" spans="1:12" x14ac:dyDescent="0.25">
      <c r="A434">
        <v>1.4484999999999999</v>
      </c>
      <c r="C434">
        <v>6.7024803157616502</v>
      </c>
      <c r="D434">
        <v>3.381598845266593</v>
      </c>
      <c r="E434">
        <v>-1.0334295187730482</v>
      </c>
      <c r="F434">
        <v>-0.61966391814856536</v>
      </c>
      <c r="G434">
        <v>0.18396207117993885</v>
      </c>
      <c r="H434">
        <v>1.8628873865948352E-2</v>
      </c>
      <c r="I434">
        <v>4.8491828537838531E-2</v>
      </c>
      <c r="J434">
        <v>-0.1102231540962136</v>
      </c>
      <c r="K434">
        <v>-0.11875974472165461</v>
      </c>
      <c r="L434">
        <v>-0.14720550850578332</v>
      </c>
    </row>
    <row r="435" spans="1:12" x14ac:dyDescent="0.25">
      <c r="A435">
        <v>1.4609000000000001</v>
      </c>
      <c r="C435">
        <v>6.7472246197596899</v>
      </c>
      <c r="D435">
        <v>3.4447574706148512</v>
      </c>
      <c r="E435">
        <v>-1.0279296224700245</v>
      </c>
      <c r="F435">
        <v>-0.65423187628205026</v>
      </c>
      <c r="G435">
        <v>0.14645648992232518</v>
      </c>
      <c r="H435">
        <v>2.3336940294017231E-2</v>
      </c>
      <c r="I435">
        <v>5.1712700177942279E-2</v>
      </c>
      <c r="J435">
        <v>-0.11673972997285309</v>
      </c>
      <c r="K435">
        <v>-0.13264626216809111</v>
      </c>
      <c r="L435">
        <v>-0.14793467211985917</v>
      </c>
    </row>
    <row r="436" spans="1:12" x14ac:dyDescent="0.25">
      <c r="A436">
        <v>1.4715</v>
      </c>
      <c r="C436">
        <v>6.7915492073980994</v>
      </c>
      <c r="D436">
        <v>3.5079484636900387</v>
      </c>
      <c r="E436">
        <v>-1.021612155556751</v>
      </c>
      <c r="F436">
        <v>-0.68792233684215998</v>
      </c>
      <c r="G436">
        <v>0.10774905275910281</v>
      </c>
      <c r="H436">
        <v>2.6856772561453929E-2</v>
      </c>
      <c r="I436">
        <v>5.4760324277986418E-2</v>
      </c>
      <c r="J436">
        <v>-0.1231999828801608</v>
      </c>
      <c r="K436">
        <v>-0.14618073629898531</v>
      </c>
      <c r="L436">
        <v>-0.14607921457359763</v>
      </c>
    </row>
    <row r="437" spans="1:12" x14ac:dyDescent="0.25">
      <c r="A437">
        <v>1.4584999999999999</v>
      </c>
      <c r="C437">
        <v>6.8354442197735992</v>
      </c>
      <c r="D437">
        <v>3.5711081601093606</v>
      </c>
      <c r="E437">
        <v>-1.0144973238830768</v>
      </c>
      <c r="F437">
        <v>-0.72068924339435803</v>
      </c>
      <c r="G437">
        <v>6.7937810503689966E-2</v>
      </c>
      <c r="H437">
        <v>2.8911125451828015E-2</v>
      </c>
      <c r="I437">
        <v>5.7418779818989803E-2</v>
      </c>
      <c r="J437">
        <v>-0.12970116039679377</v>
      </c>
      <c r="K437">
        <v>-0.15941015867299291</v>
      </c>
      <c r="L437">
        <v>-0.14204173041945053</v>
      </c>
    </row>
    <row r="438" spans="1:12" x14ac:dyDescent="0.25">
      <c r="A438">
        <v>1.4618</v>
      </c>
      <c r="C438">
        <v>6.8789078223044928</v>
      </c>
      <c r="D438">
        <v>3.6342975707082035</v>
      </c>
      <c r="E438">
        <v>-1.0065435519305788</v>
      </c>
      <c r="F438">
        <v>-0.75237096756899191</v>
      </c>
      <c r="G438">
        <v>2.7172496114323205E-2</v>
      </c>
      <c r="H438">
        <v>2.9503236974749651E-2</v>
      </c>
      <c r="I438">
        <v>5.9627195156401226E-2</v>
      </c>
      <c r="J438">
        <v>-0.13631207867170572</v>
      </c>
      <c r="K438">
        <v>-0.1723702469702848</v>
      </c>
      <c r="L438">
        <v>-0.13579961787756642</v>
      </c>
    </row>
    <row r="439" spans="1:12" x14ac:dyDescent="0.25">
      <c r="A439">
        <v>1.4714</v>
      </c>
      <c r="C439">
        <v>6.9219321295138432</v>
      </c>
      <c r="D439">
        <v>3.6974683969395103</v>
      </c>
      <c r="E439">
        <v>-0.99772890302137596</v>
      </c>
      <c r="F439">
        <v>-0.78291255321571618</v>
      </c>
      <c r="G439">
        <v>-1.4376932190056212E-2</v>
      </c>
      <c r="H439">
        <v>2.8416129993217177E-2</v>
      </c>
      <c r="I439">
        <v>6.1263657660793856E-2</v>
      </c>
      <c r="J439">
        <v>-0.14311336551256623</v>
      </c>
      <c r="K439">
        <v>-0.18509478085052763</v>
      </c>
      <c r="L439">
        <v>-0.12778125130174811</v>
      </c>
    </row>
    <row r="440" spans="1:12" x14ac:dyDescent="0.25">
      <c r="A440">
        <v>1.4741</v>
      </c>
      <c r="C440">
        <v>6.9645084575416734</v>
      </c>
      <c r="D440">
        <v>3.7606012282373098</v>
      </c>
      <c r="E440">
        <v>-0.98811518846012114</v>
      </c>
      <c r="F440">
        <v>-0.81223090278972065</v>
      </c>
      <c r="G440">
        <v>-5.6654005914941352E-2</v>
      </c>
      <c r="H440">
        <v>2.5529629568461387E-2</v>
      </c>
      <c r="I440">
        <v>6.2026854107524891E-2</v>
      </c>
      <c r="J440">
        <v>-0.15017881995313709</v>
      </c>
      <c r="K440">
        <v>-0.19764851100341915</v>
      </c>
      <c r="L440">
        <v>-0.11830417207370521</v>
      </c>
    </row>
    <row r="441" spans="1:12" x14ac:dyDescent="0.25">
      <c r="A441">
        <v>1.4752000000000001</v>
      </c>
      <c r="C441">
        <v>7.0066297427554076</v>
      </c>
      <c r="D441">
        <v>3.8236818966715758</v>
      </c>
      <c r="E441">
        <v>-0.9777164540787967</v>
      </c>
      <c r="F441">
        <v>-0.84024133051015004</v>
      </c>
      <c r="G441">
        <v>-9.952894309610312E-2</v>
      </c>
      <c r="H441">
        <v>2.0743612195002953E-2</v>
      </c>
      <c r="I441">
        <v>6.1760409010294483E-2</v>
      </c>
      <c r="J441">
        <v>-0.15756921012827516</v>
      </c>
      <c r="K441">
        <v>-0.21007362306050914</v>
      </c>
      <c r="L441">
        <v>-0.10771256067029603</v>
      </c>
    </row>
    <row r="442" spans="1:12" x14ac:dyDescent="0.25">
      <c r="A442">
        <v>1.468</v>
      </c>
      <c r="C442">
        <v>7.0482894245249161</v>
      </c>
      <c r="D442">
        <v>3.8867017996430975</v>
      </c>
      <c r="E442">
        <v>-0.96653992358471041</v>
      </c>
      <c r="F442">
        <v>-0.86685652400561031</v>
      </c>
      <c r="G442">
        <v>-0.1428548360968401</v>
      </c>
      <c r="H442">
        <v>1.3991946656645507E-2</v>
      </c>
      <c r="I442">
        <v>6.0337302134272339E-2</v>
      </c>
      <c r="J442">
        <v>-0.16533340895588675</v>
      </c>
      <c r="K442">
        <v>-0.22240449211213831</v>
      </c>
      <c r="L442">
        <v>-9.6345155875644961E-2</v>
      </c>
    </row>
    <row r="443" spans="1:12" x14ac:dyDescent="0.25">
      <c r="A443">
        <v>1.4706999999999999</v>
      </c>
      <c r="C443">
        <v>7.0894835779854466</v>
      </c>
      <c r="D443">
        <v>3.9496886600580021</v>
      </c>
      <c r="E443">
        <v>-0.95455977414232862</v>
      </c>
      <c r="F443">
        <v>-0.89195900008997786</v>
      </c>
      <c r="G443">
        <v>-0.18644664502923233</v>
      </c>
      <c r="H443">
        <v>5.3108723761394168E-3</v>
      </c>
      <c r="I443">
        <v>5.7693239162712247E-2</v>
      </c>
      <c r="J443">
        <v>-0.17349883942014499</v>
      </c>
      <c r="K443">
        <v>-0.23466159559149119</v>
      </c>
      <c r="L443">
        <v>-8.4412939740242859E-2</v>
      </c>
    </row>
    <row r="444" spans="1:12" x14ac:dyDescent="0.25">
      <c r="A444">
        <v>1.4661</v>
      </c>
      <c r="C444">
        <v>7.1302048960413877</v>
      </c>
      <c r="D444">
        <v>4.0126220172777423</v>
      </c>
      <c r="E444">
        <v>-0.94178531511530261</v>
      </c>
      <c r="F444">
        <v>-0.91547899251637832</v>
      </c>
      <c r="G444">
        <v>-0.23014234301808234</v>
      </c>
      <c r="H444">
        <v>-5.3438069059846133E-3</v>
      </c>
      <c r="I444">
        <v>5.3727956333198157E-2</v>
      </c>
      <c r="J444">
        <v>-0.18209052952120447</v>
      </c>
      <c r="K444">
        <v>-0.24686383711943424</v>
      </c>
      <c r="L444">
        <v>-7.2313076520311478E-2</v>
      </c>
    </row>
    <row r="445" spans="1:12" x14ac:dyDescent="0.25">
      <c r="A445">
        <v>1.4799</v>
      </c>
      <c r="C445">
        <v>7.1704480424555257</v>
      </c>
      <c r="D445">
        <v>4.0754933790378791</v>
      </c>
      <c r="E445">
        <v>-0.92817641786633864</v>
      </c>
      <c r="F445">
        <v>-0.93734109410195776</v>
      </c>
      <c r="G445">
        <v>-0.27370994298552509</v>
      </c>
      <c r="H445">
        <v>-1.7969137479418501E-2</v>
      </c>
      <c r="I445">
        <v>4.8445113592940188E-2</v>
      </c>
      <c r="J445">
        <v>-0.19111595281043267</v>
      </c>
      <c r="K445">
        <v>-0.25900549261277528</v>
      </c>
      <c r="L445">
        <v>-6.0402848675666511E-2</v>
      </c>
    </row>
    <row r="446" spans="1:12" x14ac:dyDescent="0.25">
      <c r="A446">
        <v>1.4777</v>
      </c>
      <c r="C446">
        <v>7.2102027278871397</v>
      </c>
      <c r="D446">
        <v>4.1382586533263659</v>
      </c>
      <c r="E446">
        <v>-0.91381069735154696</v>
      </c>
      <c r="F446">
        <v>-0.95750364050828185</v>
      </c>
      <c r="G446">
        <v>-0.31705685832154623</v>
      </c>
      <c r="H446">
        <v>-3.2598749093686367E-2</v>
      </c>
      <c r="I446">
        <v>4.1618299703167272E-2</v>
      </c>
      <c r="J446">
        <v>-0.20058247764798773</v>
      </c>
      <c r="K446">
        <v>-0.27110949344447338</v>
      </c>
      <c r="L446">
        <v>-4.9133326401030783E-2</v>
      </c>
    </row>
    <row r="447" spans="1:12" x14ac:dyDescent="0.25">
      <c r="A447">
        <v>1.4865999999999999</v>
      </c>
      <c r="C447">
        <v>7.2494628407006019</v>
      </c>
      <c r="D447">
        <v>4.2008981414556361</v>
      </c>
      <c r="E447">
        <v>-0.89865713006071746</v>
      </c>
      <c r="F447">
        <v>-0.97591041096890407</v>
      </c>
      <c r="G447">
        <v>-0.35994631575985608</v>
      </c>
      <c r="H447">
        <v>-4.9202719382287097E-2</v>
      </c>
      <c r="I447">
        <v>3.3258851793995063E-2</v>
      </c>
      <c r="J447">
        <v>-0.21047127381056355</v>
      </c>
      <c r="K447">
        <v>-0.28315260291952093</v>
      </c>
      <c r="L447">
        <v>-3.8875622310545498E-2</v>
      </c>
    </row>
    <row r="448" spans="1:12" x14ac:dyDescent="0.25">
      <c r="A448">
        <v>1.48</v>
      </c>
      <c r="C448">
        <v>7.2882192752982133</v>
      </c>
      <c r="D448">
        <v>4.2633679233588344</v>
      </c>
      <c r="E448">
        <v>-0.88275359701526446</v>
      </c>
      <c r="F448">
        <v>-0.99252936137935333</v>
      </c>
      <c r="G448">
        <v>-0.40221889429492585</v>
      </c>
      <c r="H448">
        <v>-6.7772541313302431E-2</v>
      </c>
      <c r="I448">
        <v>2.3262470776394182E-2</v>
      </c>
      <c r="J448">
        <v>-0.2207571678212491</v>
      </c>
      <c r="K448">
        <v>-0.29512194687480586</v>
      </c>
      <c r="L448">
        <v>-3.005884768386546E-2</v>
      </c>
    </row>
    <row r="449" spans="1:12" x14ac:dyDescent="0.25">
      <c r="A449">
        <v>1.466</v>
      </c>
      <c r="C449">
        <v>7.3264676989988082</v>
      </c>
      <c r="D449">
        <v>4.3256816430511096</v>
      </c>
      <c r="E449">
        <v>-0.86606837346084287</v>
      </c>
      <c r="F449">
        <v>-1.0072816357142305</v>
      </c>
      <c r="G449">
        <v>-0.44363731603582945</v>
      </c>
      <c r="H449">
        <v>-8.8152947562505232E-2</v>
      </c>
      <c r="I449">
        <v>1.168045682865587E-2</v>
      </c>
      <c r="J449">
        <v>-0.23138619081294765</v>
      </c>
      <c r="K449">
        <v>-0.30697470553732903</v>
      </c>
      <c r="L449">
        <v>-2.2866878199544471E-2</v>
      </c>
    </row>
    <row r="450" spans="1:12" x14ac:dyDescent="0.25">
      <c r="A450">
        <v>1.4639</v>
      </c>
      <c r="C450">
        <v>7.3642061583343041</v>
      </c>
      <c r="D450">
        <v>4.3878765171471876</v>
      </c>
      <c r="E450">
        <v>-0.84853161891291873</v>
      </c>
      <c r="F450">
        <v>-1.0200719071804507</v>
      </c>
      <c r="G450">
        <v>-0.48391477886434076</v>
      </c>
      <c r="H450">
        <v>-0.11011663158813398</v>
      </c>
      <c r="I450">
        <v>-1.3507978167622127E-3</v>
      </c>
      <c r="J450">
        <v>-0.2422836189195112</v>
      </c>
      <c r="K450">
        <v>-0.31864692469246109</v>
      </c>
      <c r="L450">
        <v>-1.7368083430357568E-2</v>
      </c>
    </row>
    <row r="451" spans="1:12" x14ac:dyDescent="0.25">
      <c r="A451">
        <v>1.4621999999999999</v>
      </c>
      <c r="C451">
        <v>7.4014292134722597</v>
      </c>
      <c r="D451">
        <v>4.4499471666836481</v>
      </c>
      <c r="E451">
        <v>-0.83012822746849724</v>
      </c>
      <c r="F451">
        <v>-1.0308493782058274</v>
      </c>
      <c r="G451">
        <v>-0.52281970050656434</v>
      </c>
      <c r="H451">
        <v>-0.13349382243495628</v>
      </c>
      <c r="I451">
        <v>-1.5802996011208714E-2</v>
      </c>
      <c r="J451">
        <v>-0.25337450166465852</v>
      </c>
      <c r="K451">
        <v>-0.33007983431669197</v>
      </c>
      <c r="L451">
        <v>-1.3731374299199456E-2</v>
      </c>
    </row>
    <row r="452" spans="1:12" x14ac:dyDescent="0.25">
      <c r="A452">
        <v>1.4419</v>
      </c>
      <c r="C452">
        <v>7.4381313773874744</v>
      </c>
      <c r="D452">
        <v>4.5118837097021585</v>
      </c>
      <c r="E452">
        <v>-0.81083998943732538</v>
      </c>
      <c r="F452">
        <v>-1.0395727544405491</v>
      </c>
      <c r="G452">
        <v>-0.5601136835805286</v>
      </c>
      <c r="H452">
        <v>-0.1580999918914637</v>
      </c>
      <c r="I452">
        <v>-3.1645537047596012E-2</v>
      </c>
      <c r="J452">
        <v>-0.26457065869718654</v>
      </c>
      <c r="K452">
        <v>-0.34120437281617522</v>
      </c>
      <c r="L452">
        <v>-1.2093260112623419E-2</v>
      </c>
    </row>
    <row r="453" spans="1:12" x14ac:dyDescent="0.25">
      <c r="A453">
        <v>1.4642999999999999</v>
      </c>
      <c r="C453">
        <v>7.4743127045100621</v>
      </c>
      <c r="D453">
        <v>4.5737356696028906</v>
      </c>
      <c r="E453">
        <v>-0.79055577088171214</v>
      </c>
      <c r="F453">
        <v>-1.046153366281515</v>
      </c>
      <c r="G453">
        <v>-0.59545556719356418</v>
      </c>
      <c r="H453">
        <v>-0.18360767950534987</v>
      </c>
      <c r="I453">
        <v>-4.8641355980456456E-2</v>
      </c>
      <c r="J453">
        <v>-0.27575667427804218</v>
      </c>
      <c r="K453">
        <v>-0.35191450902142341</v>
      </c>
      <c r="L453">
        <v>-1.2331132928039022E-2</v>
      </c>
    </row>
    <row r="454" spans="1:12" x14ac:dyDescent="0.25">
      <c r="A454">
        <v>1.4626999999999999</v>
      </c>
      <c r="C454">
        <v>7.5099603761592544</v>
      </c>
      <c r="D454">
        <v>4.6354043641926213</v>
      </c>
      <c r="E454">
        <v>-0.76936721956928167</v>
      </c>
      <c r="F454">
        <v>-1.0506427082367094</v>
      </c>
      <c r="G454">
        <v>-0.62872948432285858</v>
      </c>
      <c r="H454">
        <v>-0.20996661421206758</v>
      </c>
      <c r="I454">
        <v>-6.6960305534899345E-2</v>
      </c>
      <c r="J454">
        <v>-0.28684504373554015</v>
      </c>
      <c r="K454">
        <v>-0.36215335527325954</v>
      </c>
      <c r="L454">
        <v>-1.4789892509796888E-2</v>
      </c>
    </row>
    <row r="455" spans="1:12" x14ac:dyDescent="0.25">
      <c r="A455">
        <v>1.4766999999999999</v>
      </c>
      <c r="C455">
        <v>7.5450677699660922</v>
      </c>
      <c r="D455">
        <v>4.6968196246587093</v>
      </c>
      <c r="E455">
        <v>-0.74719656272677748</v>
      </c>
      <c r="F455">
        <v>-1.0530791311016423</v>
      </c>
      <c r="G455">
        <v>-0.65960315848535778</v>
      </c>
      <c r="H455">
        <v>-0.23706190116343159</v>
      </c>
      <c r="I455">
        <v>-8.6399552790071013E-2</v>
      </c>
      <c r="J455">
        <v>-0.29772762869019481</v>
      </c>
      <c r="K455">
        <v>-0.37179819499124961</v>
      </c>
      <c r="L455">
        <v>-1.9681378325878237E-2</v>
      </c>
    </row>
    <row r="456" spans="1:12" x14ac:dyDescent="0.25">
      <c r="A456">
        <v>1.4670000000000001</v>
      </c>
      <c r="C456">
        <v>7.5796248574924459</v>
      </c>
      <c r="D456">
        <v>4.7579041374663058</v>
      </c>
      <c r="E456">
        <v>-0.72409049368121592</v>
      </c>
      <c r="F456">
        <v>-1.0535087161711225</v>
      </c>
      <c r="G456">
        <v>-0.68791018113550417</v>
      </c>
      <c r="H456">
        <v>-0.26475396894440956</v>
      </c>
      <c r="I456">
        <v>-0.10699687999292393</v>
      </c>
      <c r="J456">
        <v>-0.30830043670368179</v>
      </c>
      <c r="K456">
        <v>-0.38076263432061713</v>
      </c>
      <c r="L456">
        <v>-2.7138650176999412E-2</v>
      </c>
    </row>
    <row r="457" spans="1:12" x14ac:dyDescent="0.25">
      <c r="A457">
        <v>1.4785999999999999</v>
      </c>
      <c r="C457">
        <v>7.6136296412721283</v>
      </c>
      <c r="D457">
        <v>4.8186959384862034</v>
      </c>
      <c r="E457">
        <v>-0.70001986039913699</v>
      </c>
      <c r="F457">
        <v>-1.0518746024145711</v>
      </c>
      <c r="G457">
        <v>-0.71342703760878412</v>
      </c>
      <c r="H457">
        <v>-0.2926453607317524</v>
      </c>
      <c r="I457">
        <v>-0.12860364982573708</v>
      </c>
      <c r="J457">
        <v>-0.31842612489361249</v>
      </c>
      <c r="K457">
        <v>-0.38893745407425812</v>
      </c>
      <c r="L457">
        <v>-3.6810745754611372E-2</v>
      </c>
    </row>
    <row r="458" spans="1:12" x14ac:dyDescent="0.25">
      <c r="A458">
        <v>1.4767999999999999</v>
      </c>
      <c r="C458">
        <v>7.6470729962721711</v>
      </c>
      <c r="D458">
        <v>4.8791308975013425</v>
      </c>
      <c r="E458">
        <v>-0.67502675325951311</v>
      </c>
      <c r="F458">
        <v>-1.0482226826499053</v>
      </c>
      <c r="G458">
        <v>-0.73600457393108487</v>
      </c>
      <c r="H458">
        <v>-0.32053044686473792</v>
      </c>
      <c r="I458">
        <v>-0.15120456596979731</v>
      </c>
      <c r="J458">
        <v>-0.32798308389153191</v>
      </c>
      <c r="K458">
        <v>-0.3962245869411688</v>
      </c>
      <c r="L458">
        <v>-4.8643305777023804E-2</v>
      </c>
    </row>
    <row r="459" spans="1:12" x14ac:dyDescent="0.25">
      <c r="A459">
        <v>1.4825999999999999</v>
      </c>
      <c r="C459">
        <v>7.679950482093429</v>
      </c>
      <c r="D459">
        <v>4.9392208388223438</v>
      </c>
      <c r="E459">
        <v>-0.64912345655713111</v>
      </c>
      <c r="F459">
        <v>-1.0425323582348149</v>
      </c>
      <c r="G459">
        <v>-0.75549178236608361</v>
      </c>
      <c r="H459">
        <v>-0.34802959453856247</v>
      </c>
      <c r="I459">
        <v>-0.17468427918695911</v>
      </c>
      <c r="J459">
        <v>-0.33682898177840387</v>
      </c>
      <c r="K459">
        <v>-0.40251701948892749</v>
      </c>
      <c r="L459">
        <v>-6.2242981470317711E-2</v>
      </c>
    </row>
    <row r="460" spans="1:12" x14ac:dyDescent="0.25">
      <c r="A460">
        <v>1.4863</v>
      </c>
      <c r="C460">
        <v>7.7122546356612984</v>
      </c>
      <c r="D460">
        <v>4.9989169822686632</v>
      </c>
      <c r="E460">
        <v>-0.6223207173006291</v>
      </c>
      <c r="F460">
        <v>-1.0348475755808817</v>
      </c>
      <c r="G460">
        <v>-0.77173002301075422</v>
      </c>
      <c r="H460">
        <v>-0.37488337180034764</v>
      </c>
      <c r="I460">
        <v>-0.19891592869417724</v>
      </c>
      <c r="J460">
        <v>-0.34482654351102926</v>
      </c>
      <c r="K460">
        <v>-0.40769958153323244</v>
      </c>
      <c r="L460">
        <v>-7.7390897239132353E-2</v>
      </c>
    </row>
    <row r="461" spans="1:12" x14ac:dyDescent="0.25">
      <c r="A461">
        <v>1.4801</v>
      </c>
      <c r="C461">
        <v>7.7439791651011536</v>
      </c>
      <c r="D461">
        <v>5.0581978686260651</v>
      </c>
      <c r="E461">
        <v>-0.59464373877586085</v>
      </c>
      <c r="F461">
        <v>-1.0251889705557675</v>
      </c>
      <c r="G461">
        <v>-0.78460061930314751</v>
      </c>
      <c r="H461">
        <v>-0.40077373017908224</v>
      </c>
      <c r="I461">
        <v>-0.22374996154426399</v>
      </c>
      <c r="J461">
        <v>-0.35182977934502602</v>
      </c>
      <c r="K461">
        <v>-0.41166112452903697</v>
      </c>
      <c r="L461">
        <v>-9.3732606418164693E-2</v>
      </c>
    </row>
    <row r="462" spans="1:12" x14ac:dyDescent="0.25">
      <c r="A462">
        <v>1.4825999999999999</v>
      </c>
      <c r="C462">
        <v>7.7751214542595726</v>
      </c>
      <c r="D462">
        <v>5.1171087303551843</v>
      </c>
      <c r="E462">
        <v>-0.56610801272938405</v>
      </c>
      <c r="F462">
        <v>-1.0135173704094875</v>
      </c>
      <c r="G462">
        <v>-0.79401000012489931</v>
      </c>
      <c r="H462">
        <v>-0.42524449275968407</v>
      </c>
      <c r="I462">
        <v>-0.24896909267861314</v>
      </c>
      <c r="J462">
        <v>-0.35767582005136145</v>
      </c>
      <c r="K462">
        <v>-0.4142905998488503</v>
      </c>
      <c r="L462">
        <v>-0.11064137417821054</v>
      </c>
    </row>
    <row r="463" spans="1:12" x14ac:dyDescent="0.25">
      <c r="A463">
        <v>1.4634</v>
      </c>
      <c r="C463">
        <v>7.8056755882521385</v>
      </c>
      <c r="D463">
        <v>5.1756385127461835</v>
      </c>
      <c r="E463">
        <v>-0.53674209087972558</v>
      </c>
      <c r="F463">
        <v>-0.99985354457135434</v>
      </c>
      <c r="G463">
        <v>-0.7998837114421441</v>
      </c>
      <c r="H463">
        <v>-0.44796064450688283</v>
      </c>
      <c r="I463">
        <v>-0.27437423132459338</v>
      </c>
      <c r="J463">
        <v>-0.36221134139410799</v>
      </c>
      <c r="K463">
        <v>-0.41547698556737511</v>
      </c>
      <c r="L463">
        <v>-0.12767525694241796</v>
      </c>
    </row>
    <row r="464" spans="1:12" x14ac:dyDescent="0.25">
      <c r="A464">
        <v>1.4614</v>
      </c>
      <c r="C464">
        <v>7.8356417178550934</v>
      </c>
      <c r="D464">
        <v>5.2338257220582802</v>
      </c>
      <c r="E464">
        <v>-0.5064445476633298</v>
      </c>
      <c r="F464">
        <v>-0.98418055800080584</v>
      </c>
      <c r="G464">
        <v>-0.80200681474558722</v>
      </c>
      <c r="H464">
        <v>-0.4685063304223322</v>
      </c>
      <c r="I464">
        <v>-0.29948360391055873</v>
      </c>
      <c r="J464">
        <v>-0.36526619836550811</v>
      </c>
      <c r="K464">
        <v>-0.41507013007733018</v>
      </c>
      <c r="L464">
        <v>-0.1442340443074964</v>
      </c>
    </row>
    <row r="465" spans="1:12" x14ac:dyDescent="0.25">
      <c r="A465">
        <v>1.4475</v>
      </c>
      <c r="C465">
        <v>7.8650152286602424</v>
      </c>
      <c r="D465">
        <v>5.2916670438284505</v>
      </c>
      <c r="E465">
        <v>-0.47521870435031938</v>
      </c>
      <c r="F465">
        <v>-0.96652159691659967</v>
      </c>
      <c r="G465">
        <v>-0.80030702647536567</v>
      </c>
      <c r="H465">
        <v>-0.4865624484956167</v>
      </c>
      <c r="I465">
        <v>-0.32399023500180157</v>
      </c>
      <c r="J465">
        <v>-0.36668858521215741</v>
      </c>
      <c r="K465">
        <v>-0.41295500239937361</v>
      </c>
      <c r="L465">
        <v>-0.15986579795450231</v>
      </c>
    </row>
    <row r="466" spans="1:12" x14ac:dyDescent="0.25">
      <c r="A466">
        <v>1.4508000000000001</v>
      </c>
      <c r="C466">
        <v>7.8937944338797399</v>
      </c>
      <c r="D466">
        <v>5.3491634347513228</v>
      </c>
      <c r="E466">
        <v>-0.44297608740084171</v>
      </c>
      <c r="F466">
        <v>-0.94690420074073167</v>
      </c>
      <c r="G466">
        <v>-0.79460600258909087</v>
      </c>
      <c r="H466">
        <v>-0.50183336762850028</v>
      </c>
      <c r="I466">
        <v>-0.34737335600087227</v>
      </c>
      <c r="J466">
        <v>-0.36632998269929784</v>
      </c>
      <c r="K466">
        <v>-0.4089892425101323</v>
      </c>
      <c r="L466">
        <v>-0.17415002431192667</v>
      </c>
    </row>
    <row r="467" spans="1:12" x14ac:dyDescent="0.25">
      <c r="A467">
        <v>1.4498</v>
      </c>
      <c r="C467">
        <v>7.9219732726960448</v>
      </c>
      <c r="D467">
        <v>5.4062879436505975</v>
      </c>
      <c r="E467">
        <v>-0.4097437624954664</v>
      </c>
      <c r="F467">
        <v>-0.92538382630818816</v>
      </c>
      <c r="G467">
        <v>-0.7848908472789845</v>
      </c>
      <c r="H467">
        <v>-0.51408728734563336</v>
      </c>
      <c r="I467">
        <v>-0.3693697228501393</v>
      </c>
      <c r="J467">
        <v>-0.36406558835855274</v>
      </c>
      <c r="K467">
        <v>-0.40307827176857464</v>
      </c>
      <c r="L467">
        <v>-0.18676232894183187</v>
      </c>
    </row>
    <row r="468" spans="1:12" x14ac:dyDescent="0.25">
      <c r="A468">
        <v>1.458</v>
      </c>
      <c r="C468">
        <v>7.9495475784437719</v>
      </c>
      <c r="D468">
        <v>5.4630554355739616</v>
      </c>
      <c r="E468">
        <v>-0.37555662746222918</v>
      </c>
      <c r="F468">
        <v>-0.90198167166510401</v>
      </c>
      <c r="G468">
        <v>-0.77119784953269876</v>
      </c>
      <c r="H468">
        <v>-0.52301742736142753</v>
      </c>
      <c r="I468">
        <v>-0.38976309941946974</v>
      </c>
      <c r="J468">
        <v>-0.35977776731919947</v>
      </c>
      <c r="K468">
        <v>-0.39514593938827358</v>
      </c>
      <c r="L468">
        <v>-0.19724211461555863</v>
      </c>
    </row>
    <row r="469" spans="1:12" x14ac:dyDescent="0.25">
      <c r="A469">
        <v>1.4554</v>
      </c>
      <c r="C469">
        <v>7.9765096932321491</v>
      </c>
      <c r="D469">
        <v>5.5194197626821451</v>
      </c>
      <c r="E469">
        <v>-0.34046233954473354</v>
      </c>
      <c r="F469">
        <v>-0.87678357794174855</v>
      </c>
      <c r="G469">
        <v>-0.75358598576604729</v>
      </c>
      <c r="H469">
        <v>-0.52846806411960567</v>
      </c>
      <c r="I469">
        <v>-0.40839168436329765</v>
      </c>
      <c r="J469">
        <v>-0.35337663732273161</v>
      </c>
      <c r="K469">
        <v>-0.38512821829730925</v>
      </c>
      <c r="L469">
        <v>-0.20539298420686775</v>
      </c>
    </row>
    <row r="470" spans="1:12" x14ac:dyDescent="0.25">
      <c r="A470">
        <v>1.4641999999999999</v>
      </c>
      <c r="C470">
        <v>8.0028555943909137</v>
      </c>
      <c r="D470">
        <v>5.5753876210701598</v>
      </c>
      <c r="E470">
        <v>-0.30447822069860458</v>
      </c>
      <c r="F470">
        <v>-0.84982988242385904</v>
      </c>
      <c r="G470">
        <v>-0.73211247036413396</v>
      </c>
      <c r="H470">
        <v>-0.53020264393253658</v>
      </c>
      <c r="I470">
        <v>-0.42501769344316098</v>
      </c>
      <c r="J470">
        <v>-0.3447811278850425</v>
      </c>
      <c r="K470">
        <v>-0.37296764339003741</v>
      </c>
      <c r="L470">
        <v>-0.21087990504521373</v>
      </c>
    </row>
    <row r="471" spans="1:12" x14ac:dyDescent="0.25">
      <c r="A471">
        <v>1.4681999999999999</v>
      </c>
      <c r="C471">
        <v>8.0285781394188493</v>
      </c>
      <c r="D471">
        <v>5.6309373520591421</v>
      </c>
      <c r="E471">
        <v>-0.26768560371867212</v>
      </c>
      <c r="F471">
        <v>-0.82119095355151339</v>
      </c>
      <c r="G471">
        <v>-0.70693465538552835</v>
      </c>
      <c r="H471">
        <v>-0.52806276797829643</v>
      </c>
      <c r="I471">
        <v>-0.43957836775043685</v>
      </c>
      <c r="J471">
        <v>-0.33393985858404712</v>
      </c>
      <c r="K471">
        <v>-0.35864422741734109</v>
      </c>
      <c r="L471">
        <v>-0.2135039800393761</v>
      </c>
    </row>
    <row r="472" spans="1:12" x14ac:dyDescent="0.25">
      <c r="A472">
        <v>1.4649000000000001</v>
      </c>
      <c r="C472">
        <v>8.0536710080982221</v>
      </c>
      <c r="D472">
        <v>5.6860319702845414</v>
      </c>
      <c r="E472">
        <v>-0.23010765287240068</v>
      </c>
      <c r="F472">
        <v>-0.79095970827054307</v>
      </c>
      <c r="G472">
        <v>-0.67814981139587693</v>
      </c>
      <c r="H472">
        <v>-0.52195838612460077</v>
      </c>
      <c r="I472">
        <v>-0.45193016178002116</v>
      </c>
      <c r="J472">
        <v>-0.32082216955023218</v>
      </c>
      <c r="K472">
        <v>-0.34213500721089224</v>
      </c>
      <c r="L472">
        <v>-0.21319093070138828</v>
      </c>
    </row>
    <row r="473" spans="1:12" x14ac:dyDescent="0.25">
      <c r="A473">
        <v>1.4729000000000001</v>
      </c>
      <c r="C473">
        <v>8.0781298053742319</v>
      </c>
      <c r="D473">
        <v>5.7406400902137653</v>
      </c>
      <c r="E473">
        <v>-0.19171397194615544</v>
      </c>
      <c r="F473">
        <v>-0.75923045051792748</v>
      </c>
      <c r="G473">
        <v>-0.64580402211772847</v>
      </c>
      <c r="H473">
        <v>-0.5118259515353456</v>
      </c>
      <c r="I473">
        <v>-0.46183058306739122</v>
      </c>
      <c r="J473">
        <v>-0.30541903973265055</v>
      </c>
      <c r="K473">
        <v>-0.32341703093491581</v>
      </c>
      <c r="L473">
        <v>-0.2099144031654655</v>
      </c>
    </row>
    <row r="474" spans="1:12" x14ac:dyDescent="0.25">
      <c r="A474">
        <v>1.4721</v>
      </c>
      <c r="C474">
        <v>8.101947750658292</v>
      </c>
      <c r="D474">
        <v>5.794733695400283</v>
      </c>
      <c r="E474">
        <v>-0.1525741830213917</v>
      </c>
      <c r="F474">
        <v>-0.72609372453768117</v>
      </c>
      <c r="G474">
        <v>-0.61009906536918612</v>
      </c>
      <c r="H474">
        <v>-0.4976161359915105</v>
      </c>
      <c r="I474">
        <v>-0.46925789699959081</v>
      </c>
      <c r="J474">
        <v>-0.2877515482390649</v>
      </c>
      <c r="K474">
        <v>-0.30252276186000437</v>
      </c>
      <c r="L474">
        <v>-0.20366308907853281</v>
      </c>
    </row>
    <row r="475" spans="1:12" x14ac:dyDescent="0.25">
      <c r="A475">
        <v>1.4813000000000001</v>
      </c>
      <c r="C475">
        <v>8.125120447903738</v>
      </c>
      <c r="D475">
        <v>5.8483009218638244</v>
      </c>
      <c r="E475">
        <v>-0.1127026513755731</v>
      </c>
      <c r="F475">
        <v>-0.69162937192856022</v>
      </c>
      <c r="G475">
        <v>-0.57118961091992515</v>
      </c>
      <c r="H475">
        <v>-0.47928829854387989</v>
      </c>
      <c r="I475">
        <v>-0.47408642258176431</v>
      </c>
      <c r="J475">
        <v>-0.26785832537463772</v>
      </c>
      <c r="K475">
        <v>-0.27948726894016218</v>
      </c>
      <c r="L475">
        <v>-0.19443924058378984</v>
      </c>
    </row>
    <row r="476" spans="1:12" x14ac:dyDescent="0.25">
      <c r="A476">
        <v>1.4823</v>
      </c>
      <c r="C476">
        <v>8.1476406118525961</v>
      </c>
      <c r="D476">
        <v>5.9012977788741567</v>
      </c>
      <c r="E476">
        <v>-7.2161672897590012E-2</v>
      </c>
      <c r="F476">
        <v>-0.65594935688435818</v>
      </c>
      <c r="G476">
        <v>-0.52930565181094713</v>
      </c>
      <c r="H476">
        <v>-0.45689891009421235</v>
      </c>
      <c r="I476">
        <v>-0.47633203509248906</v>
      </c>
      <c r="J476">
        <v>-0.24581012513072317</v>
      </c>
      <c r="K476">
        <v>-0.25438245488236144</v>
      </c>
      <c r="L476">
        <v>-0.18240482255124094</v>
      </c>
    </row>
    <row r="477" spans="1:12" x14ac:dyDescent="0.25">
      <c r="A477">
        <v>1.4830000000000001</v>
      </c>
      <c r="C477">
        <v>8.1695035370015763</v>
      </c>
      <c r="D477">
        <v>5.9537161748763276</v>
      </c>
      <c r="E477">
        <v>-3.0982317665562403E-2</v>
      </c>
      <c r="F477">
        <v>-0.61913663466786018</v>
      </c>
      <c r="G477">
        <v>-0.48467058490957848</v>
      </c>
      <c r="H477">
        <v>-0.43045828043757289</v>
      </c>
      <c r="I477">
        <v>-0.47597487224666274</v>
      </c>
      <c r="J477">
        <v>-0.2216953284993266</v>
      </c>
      <c r="K477">
        <v>-0.22729443605473704</v>
      </c>
      <c r="L477">
        <v>-0.16762573185926538</v>
      </c>
    </row>
    <row r="478" spans="1:12" x14ac:dyDescent="0.25">
      <c r="A478">
        <v>1.4998</v>
      </c>
      <c r="C478">
        <v>8.2084679238591658</v>
      </c>
      <c r="D478">
        <v>5.997916019447934</v>
      </c>
      <c r="E478">
        <v>-1.6977573147033142E-3</v>
      </c>
      <c r="F478">
        <v>-0.58950380166955163</v>
      </c>
      <c r="G478">
        <v>-0.44726753430078819</v>
      </c>
      <c r="H478">
        <v>-0.39298893053957357</v>
      </c>
      <c r="I478">
        <v>-0.46644965577507969</v>
      </c>
      <c r="J478">
        <v>-0.19893989867784773</v>
      </c>
      <c r="K478">
        <v>-0.19882379961092472</v>
      </c>
      <c r="L478">
        <v>-0.14653967987447125</v>
      </c>
    </row>
    <row r="479" spans="1:12" x14ac:dyDescent="0.25">
      <c r="A479">
        <v>1.5115000000000001</v>
      </c>
      <c r="C479">
        <v>8.24708931876701</v>
      </c>
      <c r="D479">
        <v>6.0417764054315874</v>
      </c>
      <c r="E479">
        <v>2.8413824389005554E-2</v>
      </c>
      <c r="F479">
        <v>-0.55891361618078828</v>
      </c>
      <c r="G479">
        <v>-0.40795375345475837</v>
      </c>
      <c r="H479">
        <v>-0.35269271525985624</v>
      </c>
      <c r="I479">
        <v>-0.45408475587711683</v>
      </c>
      <c r="J479">
        <v>-0.17458259163011447</v>
      </c>
      <c r="K479">
        <v>-0.16869355112214893</v>
      </c>
      <c r="L479">
        <v>-0.12300833633443115</v>
      </c>
    </row>
    <row r="480" spans="1:12" x14ac:dyDescent="0.25">
      <c r="A480">
        <v>1.5195000000000001</v>
      </c>
      <c r="C480">
        <v>8.2853532526994922</v>
      </c>
      <c r="D480">
        <v>6.085231592836351</v>
      </c>
      <c r="E480">
        <v>5.9249074796618263E-2</v>
      </c>
      <c r="F480">
        <v>-0.52748978425559012</v>
      </c>
      <c r="G480">
        <v>-0.36694749015723616</v>
      </c>
      <c r="H480">
        <v>-0.30979149793361177</v>
      </c>
      <c r="I480">
        <v>-0.43915845129674957</v>
      </c>
      <c r="J480">
        <v>-0.1487389756379747</v>
      </c>
      <c r="K480">
        <v>-0.13706105031950036</v>
      </c>
      <c r="L480">
        <v>-9.7368706335465474E-2</v>
      </c>
    </row>
    <row r="481" spans="1:12" x14ac:dyDescent="0.25">
      <c r="A481">
        <v>1.5178</v>
      </c>
      <c r="C481">
        <v>8.3232514682782206</v>
      </c>
      <c r="D481">
        <v>6.1282376964806629</v>
      </c>
      <c r="E481">
        <v>9.074350391958759E-2</v>
      </c>
      <c r="F481">
        <v>-0.49533836679849502</v>
      </c>
      <c r="G481">
        <v>-0.32446204202516871</v>
      </c>
      <c r="H481">
        <v>-0.26450842653479678</v>
      </c>
      <c r="I481">
        <v>-0.42191242377651156</v>
      </c>
      <c r="J481">
        <v>-0.12154589499621538</v>
      </c>
      <c r="K481">
        <v>-0.10410055610206889</v>
      </c>
      <c r="L481">
        <v>-6.9941588969881924E-2</v>
      </c>
    </row>
    <row r="482" spans="1:12" x14ac:dyDescent="0.25">
      <c r="A482">
        <v>1.5197000000000001</v>
      </c>
      <c r="C482">
        <v>8.3607786542952081</v>
      </c>
      <c r="D482">
        <v>6.1707807285122565</v>
      </c>
      <c r="E482">
        <v>0.12292065088197415</v>
      </c>
      <c r="F482">
        <v>-0.46254930273692696</v>
      </c>
      <c r="G482">
        <v>-0.28066601832597105</v>
      </c>
      <c r="H482">
        <v>-0.217064016207248</v>
      </c>
      <c r="I482">
        <v>-0.40238784624335416</v>
      </c>
      <c r="J482">
        <v>-9.3140358914321653E-2</v>
      </c>
      <c r="K482">
        <v>-6.9988965584615453E-2</v>
      </c>
      <c r="L482">
        <v>-4.1070693319817261E-2</v>
      </c>
    </row>
    <row r="483" spans="1:12" x14ac:dyDescent="0.25">
      <c r="A483">
        <v>1.5206</v>
      </c>
      <c r="C483">
        <v>8.3979322619120147</v>
      </c>
      <c r="D483">
        <v>6.2128377355162385</v>
      </c>
      <c r="E483">
        <v>0.15577588241600554</v>
      </c>
      <c r="F483">
        <v>-0.42921416457722739</v>
      </c>
      <c r="G483">
        <v>-0.23575714228541494</v>
      </c>
      <c r="H483">
        <v>-0.16772457490267001</v>
      </c>
      <c r="I483">
        <v>-0.38068200166097593</v>
      </c>
      <c r="J483">
        <v>-6.3686958475685534E-2</v>
      </c>
      <c r="K483">
        <v>-3.4921186169830087E-2</v>
      </c>
      <c r="L483">
        <v>-1.1134254727541537E-2</v>
      </c>
    </row>
    <row r="484" spans="1:12" x14ac:dyDescent="0.25">
      <c r="A484">
        <v>1.5277000000000001</v>
      </c>
      <c r="C484">
        <v>8.4347083930333628</v>
      </c>
      <c r="D484">
        <v>6.2543891139868428</v>
      </c>
      <c r="E484">
        <v>0.18930420109684384</v>
      </c>
      <c r="F484">
        <v>-0.39542368051853005</v>
      </c>
      <c r="G484">
        <v>-0.1899453411661452</v>
      </c>
      <c r="H484">
        <v>-0.11677194170858619</v>
      </c>
      <c r="I484">
        <v>-0.35686909642160963</v>
      </c>
      <c r="J484">
        <v>-3.3356136258946109E-2</v>
      </c>
      <c r="K484">
        <v>8.9743160936214675E-4</v>
      </c>
      <c r="L484">
        <v>1.9471223927076335E-2</v>
      </c>
    </row>
    <row r="485" spans="1:12" x14ac:dyDescent="0.25">
      <c r="A485">
        <v>1.5383</v>
      </c>
      <c r="C485">
        <v>8.4710943285107483</v>
      </c>
      <c r="D485">
        <v>6.2953937293534565</v>
      </c>
      <c r="E485">
        <v>0.22341773063705672</v>
      </c>
      <c r="F485">
        <v>-0.36128674607325634</v>
      </c>
      <c r="G485">
        <v>-0.14350605597408628</v>
      </c>
      <c r="H485">
        <v>-6.4512189418647059E-2</v>
      </c>
      <c r="I485">
        <v>-0.33117863794533198</v>
      </c>
      <c r="J485">
        <v>-2.3171171693365774E-3</v>
      </c>
      <c r="K485">
        <v>3.7243447844256518E-2</v>
      </c>
      <c r="L485">
        <v>5.032505996185755E-2</v>
      </c>
    </row>
    <row r="486" spans="1:12" x14ac:dyDescent="0.25">
      <c r="A486">
        <v>1.5344</v>
      </c>
      <c r="C486">
        <v>8.5070846334075387</v>
      </c>
      <c r="D486">
        <v>6.3357928651260647</v>
      </c>
      <c r="E486">
        <v>0.25802856581617117</v>
      </c>
      <c r="F486">
        <v>-0.32691973407637048</v>
      </c>
      <c r="G486">
        <v>-9.6707577210031925E-2</v>
      </c>
      <c r="H486">
        <v>-1.1320331900267681E-2</v>
      </c>
      <c r="I486">
        <v>-0.30389372534434544</v>
      </c>
      <c r="J486">
        <v>2.9222111841614724E-2</v>
      </c>
      <c r="K486">
        <v>7.3883112248683463E-2</v>
      </c>
      <c r="L486">
        <v>8.0960018771131778E-2</v>
      </c>
    </row>
    <row r="487" spans="1:12" x14ac:dyDescent="0.25">
      <c r="A487">
        <v>1.5336000000000001</v>
      </c>
      <c r="C487">
        <v>8.5426794855604076</v>
      </c>
      <c r="D487">
        <v>6.3755947775222097</v>
      </c>
      <c r="E487">
        <v>0.29317350760614153</v>
      </c>
      <c r="F487">
        <v>-0.29239338512051016</v>
      </c>
      <c r="G487">
        <v>-4.9764516382632337E-2</v>
      </c>
      <c r="H487">
        <v>4.2522596000289722E-2</v>
      </c>
      <c r="I487">
        <v>-0.27509640633951488</v>
      </c>
      <c r="J487">
        <v>6.106374454031905E-2</v>
      </c>
      <c r="K487">
        <v>0.11058235547814449</v>
      </c>
      <c r="L487">
        <v>0.11104459980285245</v>
      </c>
    </row>
    <row r="488" spans="1:12" x14ac:dyDescent="0.25">
      <c r="A488">
        <v>1.5337000000000001</v>
      </c>
      <c r="C488">
        <v>8.5778744308060944</v>
      </c>
      <c r="D488">
        <v>6.4147932199347792</v>
      </c>
      <c r="E488">
        <v>0.32885323976006481</v>
      </c>
      <c r="F488">
        <v>-0.25779081279700378</v>
      </c>
      <c r="G488">
        <v>-2.9155475558348761E-3</v>
      </c>
      <c r="H488">
        <v>9.6715192657979496E-2</v>
      </c>
      <c r="I488">
        <v>-0.2449511075859544</v>
      </c>
      <c r="J488">
        <v>9.3008371947398499E-2</v>
      </c>
      <c r="K488">
        <v>0.14709915795217249</v>
      </c>
      <c r="L488">
        <v>0.14023696963700349</v>
      </c>
    </row>
    <row r="489" spans="1:12" x14ac:dyDescent="0.25">
      <c r="A489">
        <v>1.5541</v>
      </c>
      <c r="C489">
        <v>8.612660523825598</v>
      </c>
      <c r="D489">
        <v>6.4533613485279426</v>
      </c>
      <c r="E489">
        <v>0.36506419725218681</v>
      </c>
      <c r="F489">
        <v>-0.22321622643252259</v>
      </c>
      <c r="G489">
        <v>4.3609933384887098E-2</v>
      </c>
      <c r="H489">
        <v>0.15091167862056393</v>
      </c>
      <c r="I489">
        <v>-0.21362045855390194</v>
      </c>
      <c r="J489">
        <v>0.12485911426021598</v>
      </c>
      <c r="K489">
        <v>0.18319390965151078</v>
      </c>
      <c r="L489">
        <v>0.1681323985846821</v>
      </c>
    </row>
    <row r="490" spans="1:12" x14ac:dyDescent="0.25">
      <c r="A490">
        <v>1.5621</v>
      </c>
      <c r="C490">
        <v>8.6470208904124313</v>
      </c>
      <c r="D490">
        <v>6.4911759968432996</v>
      </c>
      <c r="E490">
        <v>0.40163118571053202</v>
      </c>
      <c r="F490">
        <v>-0.18884157766284729</v>
      </c>
      <c r="G490">
        <v>8.9499307539410849E-2</v>
      </c>
      <c r="H490">
        <v>0.20462174572655395</v>
      </c>
      <c r="I490">
        <v>-0.18163382156802868</v>
      </c>
      <c r="J490">
        <v>0.15638666435516252</v>
      </c>
      <c r="K490">
        <v>0.21861284896782324</v>
      </c>
      <c r="L490">
        <v>0.19417916228439425</v>
      </c>
    </row>
    <row r="491" spans="1:12" x14ac:dyDescent="0.25">
      <c r="A491">
        <v>1.5671999999999999</v>
      </c>
      <c r="C491">
        <v>8.6809467175524873</v>
      </c>
      <c r="D491">
        <v>6.5281827424937058</v>
      </c>
      <c r="E491">
        <v>0.43847970963841104</v>
      </c>
      <c r="F491">
        <v>-0.15478365749776218</v>
      </c>
      <c r="G491">
        <v>0.13447450860980401</v>
      </c>
      <c r="H491">
        <v>0.25745320381299569</v>
      </c>
      <c r="I491">
        <v>-0.14933740473105181</v>
      </c>
      <c r="J491">
        <v>0.1873690901899083</v>
      </c>
      <c r="K491">
        <v>0.25310397097713017</v>
      </c>
      <c r="L491">
        <v>0.21799464644780314</v>
      </c>
    </row>
    <row r="492" spans="1:12" x14ac:dyDescent="0.25">
      <c r="A492">
        <v>1.5743</v>
      </c>
      <c r="C492">
        <v>8.7144305126734221</v>
      </c>
      <c r="D492">
        <v>6.5643432575123812</v>
      </c>
      <c r="E492">
        <v>0.47555316270312276</v>
      </c>
      <c r="F492">
        <v>-0.12114422477961703</v>
      </c>
      <c r="G492">
        <v>0.17826320010724855</v>
      </c>
      <c r="H492">
        <v>0.30903581378225659</v>
      </c>
      <c r="I492">
        <v>-0.11701836550750079</v>
      </c>
      <c r="J492">
        <v>0.21758752966874767</v>
      </c>
      <c r="K492">
        <v>0.28641908521987264</v>
      </c>
      <c r="L492">
        <v>0.23925500898544436</v>
      </c>
    </row>
    <row r="493" spans="1:12" x14ac:dyDescent="0.25">
      <c r="A493">
        <v>1.5652999999999999</v>
      </c>
      <c r="C493">
        <v>8.7474637025216513</v>
      </c>
      <c r="D493">
        <v>6.5996084950471596</v>
      </c>
      <c r="E493">
        <v>0.51277855763839153</v>
      </c>
      <c r="F493">
        <v>-8.803137729984567E-2</v>
      </c>
      <c r="G493">
        <v>0.22059057016961797</v>
      </c>
      <c r="H493">
        <v>0.3589904255588805</v>
      </c>
      <c r="I493">
        <v>-8.5010996770762765E-2</v>
      </c>
      <c r="J493">
        <v>0.24682334993948621</v>
      </c>
      <c r="K493">
        <v>0.31831424871655495</v>
      </c>
      <c r="L493">
        <v>0.25765916613302847</v>
      </c>
    </row>
    <row r="494" spans="1:12" x14ac:dyDescent="0.25">
      <c r="A494">
        <v>1.5637000000000001</v>
      </c>
      <c r="C494">
        <v>8.7800414976298349</v>
      </c>
      <c r="D494">
        <v>6.6339995794626052</v>
      </c>
      <c r="E494">
        <v>0.55021873964069812</v>
      </c>
      <c r="F494">
        <v>-5.5504548296494052E-2</v>
      </c>
      <c r="G494">
        <v>0.26125421176517993</v>
      </c>
      <c r="H494">
        <v>0.40704743635807622</v>
      </c>
      <c r="I494">
        <v>-5.3364799796049578E-2</v>
      </c>
      <c r="J494">
        <v>0.27489200653578461</v>
      </c>
      <c r="K494">
        <v>0.34856489917623301</v>
      </c>
      <c r="L494">
        <v>0.2730554798016892</v>
      </c>
    </row>
    <row r="495" spans="1:12" x14ac:dyDescent="0.25">
      <c r="A495">
        <v>1.5437000000000001</v>
      </c>
      <c r="C495">
        <v>8.8121639784747625</v>
      </c>
      <c r="D495">
        <v>6.6675099463222987</v>
      </c>
      <c r="E495">
        <v>0.58789085224366266</v>
      </c>
      <c r="F495">
        <v>-2.3633278507716987E-2</v>
      </c>
      <c r="G495">
        <v>0.30003817396125876</v>
      </c>
      <c r="H495">
        <v>0.45289115479886172</v>
      </c>
      <c r="I495">
        <v>-2.2250744846928305E-2</v>
      </c>
      <c r="J495">
        <v>0.30158187118242857</v>
      </c>
      <c r="K495">
        <v>0.37695005800217202</v>
      </c>
      <c r="L495">
        <v>0.28530534601692975</v>
      </c>
    </row>
    <row r="496" spans="1:12" x14ac:dyDescent="0.25">
      <c r="A496">
        <v>1.5451999999999999</v>
      </c>
      <c r="C496">
        <v>8.8438359946715011</v>
      </c>
      <c r="D496">
        <v>6.7002210956306527</v>
      </c>
      <c r="E496">
        <v>0.62596083653617718</v>
      </c>
      <c r="F496">
        <v>7.5768942176058498E-3</v>
      </c>
      <c r="G496">
        <v>0.33679986467225875</v>
      </c>
      <c r="H496">
        <v>0.49634670116311602</v>
      </c>
      <c r="I496">
        <v>8.4849074460174832E-3</v>
      </c>
      <c r="J496">
        <v>0.32672152485677469</v>
      </c>
      <c r="K496">
        <v>0.40327161296527425</v>
      </c>
      <c r="L496">
        <v>0.29446232013963619</v>
      </c>
    </row>
    <row r="497" spans="1:12" x14ac:dyDescent="0.25">
      <c r="A497">
        <v>1.5429999999999999</v>
      </c>
      <c r="C497">
        <v>8.8750530959791014</v>
      </c>
      <c r="D497">
        <v>6.7321117136663613</v>
      </c>
      <c r="E497">
        <v>0.66440357466241062</v>
      </c>
      <c r="F497">
        <v>3.8051655091198448E-2</v>
      </c>
      <c r="G497">
        <v>0.37131630023552986</v>
      </c>
      <c r="H497">
        <v>0.53709611659498846</v>
      </c>
      <c r="I497">
        <v>3.8632924305677288E-2</v>
      </c>
      <c r="J497">
        <v>0.3501192349491139</v>
      </c>
      <c r="K497">
        <v>0.42733385601595186</v>
      </c>
      <c r="L497">
        <v>0.30043803133765373</v>
      </c>
    </row>
    <row r="498" spans="1:12" x14ac:dyDescent="0.25">
      <c r="A498">
        <v>1.5609999999999999</v>
      </c>
      <c r="C498">
        <v>8.9058112297039145</v>
      </c>
      <c r="D498">
        <v>6.7631798269751853</v>
      </c>
      <c r="E498">
        <v>0.70321966073535003</v>
      </c>
      <c r="F498">
        <v>6.7733784165915467E-2</v>
      </c>
      <c r="G498">
        <v>0.40338291259102027</v>
      </c>
      <c r="H498">
        <v>0.57486490939760748</v>
      </c>
      <c r="I498">
        <v>6.8030807820075534E-2</v>
      </c>
      <c r="J498">
        <v>0.37160259435783682</v>
      </c>
      <c r="K498">
        <v>0.44895717862875023</v>
      </c>
      <c r="L498">
        <v>0.30322582679114318</v>
      </c>
    </row>
    <row r="499" spans="1:12" x14ac:dyDescent="0.25">
      <c r="A499">
        <v>1.5818000000000001</v>
      </c>
      <c r="C499">
        <v>8.9360971676869578</v>
      </c>
      <c r="D499">
        <v>6.793319770494195</v>
      </c>
      <c r="E499">
        <v>0.74223015067327491</v>
      </c>
      <c r="F499">
        <v>9.649659963078791E-2</v>
      </c>
      <c r="G499">
        <v>0.4327289789666231</v>
      </c>
      <c r="H499">
        <v>0.60923033186060371</v>
      </c>
      <c r="I499">
        <v>9.6196292295193914E-2</v>
      </c>
      <c r="J499">
        <v>0.39098425746660947</v>
      </c>
      <c r="K499">
        <v>0.46797094564210268</v>
      </c>
      <c r="L499">
        <v>0.30265596297950098</v>
      </c>
    </row>
    <row r="500" spans="1:12" x14ac:dyDescent="0.25">
      <c r="A500">
        <v>1.5810999999999999</v>
      </c>
      <c r="C500">
        <v>8.9658962695957296</v>
      </c>
      <c r="D500">
        <v>6.8224175776986344</v>
      </c>
      <c r="E500">
        <v>0.78122037579708559</v>
      </c>
      <c r="F500">
        <v>0.1242143747443638</v>
      </c>
      <c r="G500">
        <v>0.45907236832646814</v>
      </c>
      <c r="H500">
        <v>0.6397807599740577</v>
      </c>
      <c r="I500">
        <v>0.12258056162377821</v>
      </c>
      <c r="J500">
        <v>0.40808991674560346</v>
      </c>
      <c r="K500">
        <v>0.48421844380549356</v>
      </c>
      <c r="L500">
        <v>0.29860612961921756</v>
      </c>
    </row>
    <row r="501" spans="1:12" x14ac:dyDescent="0.25">
      <c r="A501">
        <v>1.5790999999999999</v>
      </c>
      <c r="C501">
        <v>8.9952019501476101</v>
      </c>
      <c r="D501">
        <v>6.8504573871333188</v>
      </c>
      <c r="E501">
        <v>0.82016698717367709</v>
      </c>
      <c r="F501">
        <v>0.1508342610011654</v>
      </c>
      <c r="G501">
        <v>0.48224230089463516</v>
      </c>
      <c r="H501">
        <v>0.6662643208656055</v>
      </c>
      <c r="I501">
        <v>0.1470386953291242</v>
      </c>
      <c r="J501">
        <v>0.42279540902147345</v>
      </c>
      <c r="K501">
        <v>0.49757837861746879</v>
      </c>
      <c r="L501">
        <v>0.29115928857512868</v>
      </c>
    </row>
    <row r="502" spans="1:12" x14ac:dyDescent="0.25">
      <c r="A502">
        <v>1.5758000000000001</v>
      </c>
      <c r="C502">
        <v>9.0240071238235426</v>
      </c>
      <c r="D502">
        <v>6.8774247988758566</v>
      </c>
      <c r="E502">
        <v>0.85905966329630734</v>
      </c>
      <c r="F502">
        <v>0.17630917231313978</v>
      </c>
      <c r="G502">
        <v>0.50209808923289034</v>
      </c>
      <c r="H502">
        <v>0.68844714190320522</v>
      </c>
      <c r="I502">
        <v>0.16948425330873765</v>
      </c>
      <c r="J502">
        <v>0.43500275554540291</v>
      </c>
      <c r="K502">
        <v>0.50795493092474386</v>
      </c>
      <c r="L502">
        <v>0.28043158602947349</v>
      </c>
    </row>
    <row r="503" spans="1:12" x14ac:dyDescent="0.25">
      <c r="A503">
        <v>1.5617000000000001</v>
      </c>
      <c r="C503">
        <v>9.0523078653103699</v>
      </c>
      <c r="D503">
        <v>6.903323938990737</v>
      </c>
      <c r="E503">
        <v>0.89789251666664016</v>
      </c>
      <c r="F503">
        <v>0.20061745020538807</v>
      </c>
      <c r="G503">
        <v>0.51850853826795862</v>
      </c>
      <c r="H503">
        <v>0.70614399383099802</v>
      </c>
      <c r="I503">
        <v>0.18987242120194658</v>
      </c>
      <c r="J503">
        <v>0.44463180156158311</v>
      </c>
      <c r="K503">
        <v>0.51527099039184276</v>
      </c>
      <c r="L503">
        <v>0.26663468519641492</v>
      </c>
    </row>
    <row r="504" spans="1:12" x14ac:dyDescent="0.25">
      <c r="A504">
        <v>1.5674999999999999</v>
      </c>
      <c r="C504">
        <v>9.0801077547017233</v>
      </c>
      <c r="D504">
        <v>6.9282177366267721</v>
      </c>
      <c r="E504">
        <v>0.93676142483609892</v>
      </c>
      <c r="F504">
        <v>0.22378851355602022</v>
      </c>
      <c r="G504">
        <v>0.53140926687035139</v>
      </c>
      <c r="H504">
        <v>0.71927767951935362</v>
      </c>
      <c r="I504">
        <v>0.20836345113797511</v>
      </c>
      <c r="J504">
        <v>0.45163054218899468</v>
      </c>
      <c r="K504">
        <v>0.5194764497824309</v>
      </c>
      <c r="L504">
        <v>0.25013419890321237</v>
      </c>
    </row>
    <row r="505" spans="1:12" x14ac:dyDescent="0.25">
      <c r="A505">
        <v>1.5658000000000001</v>
      </c>
      <c r="C505">
        <v>9.1073975910852027</v>
      </c>
      <c r="D505">
        <v>6.9520640642338103</v>
      </c>
      <c r="E505">
        <v>0.97557812454205961</v>
      </c>
      <c r="F505">
        <v>0.24577789262018918</v>
      </c>
      <c r="G505">
        <v>0.54067504185268667</v>
      </c>
      <c r="H505">
        <v>0.72765696481528541</v>
      </c>
      <c r="I505">
        <v>0.22477513237013286</v>
      </c>
      <c r="J505">
        <v>0.45594821886744663</v>
      </c>
      <c r="K505">
        <v>0.52053548179659981</v>
      </c>
      <c r="L505">
        <v>0.23114645756235913</v>
      </c>
    </row>
    <row r="506" spans="1:12" x14ac:dyDescent="0.25">
      <c r="A506">
        <v>1.5731999999999999</v>
      </c>
      <c r="C506">
        <v>9.1341732713587529</v>
      </c>
      <c r="D506">
        <v>6.9748586266605281</v>
      </c>
      <c r="E506">
        <v>1.0143261828100671</v>
      </c>
      <c r="F506">
        <v>0.26657569802289444</v>
      </c>
      <c r="G506">
        <v>0.54623671699230958</v>
      </c>
      <c r="H506">
        <v>0.73117259846747551</v>
      </c>
      <c r="I506">
        <v>0.23907731609758739</v>
      </c>
      <c r="J506">
        <v>0.45755867466711941</v>
      </c>
      <c r="K506">
        <v>0.51843864769659531</v>
      </c>
      <c r="L506">
        <v>0.20998763405796875</v>
      </c>
    </row>
    <row r="507" spans="1:12" x14ac:dyDescent="0.25">
      <c r="A507">
        <v>1.5709</v>
      </c>
      <c r="C507">
        <v>9.1604258959403282</v>
      </c>
      <c r="D507">
        <v>6.9965512374144767</v>
      </c>
      <c r="E507">
        <v>1.0529017129724543</v>
      </c>
      <c r="F507">
        <v>0.28614575191180669</v>
      </c>
      <c r="G507">
        <v>0.54800561680275939</v>
      </c>
      <c r="H507">
        <v>0.72968203397284648</v>
      </c>
      <c r="I507">
        <v>0.25110096475311994</v>
      </c>
      <c r="J507">
        <v>0.45644384250684683</v>
      </c>
      <c r="K507">
        <v>0.51319425434838817</v>
      </c>
      <c r="L507">
        <v>0.18691945616780847</v>
      </c>
    </row>
    <row r="508" spans="1:12" x14ac:dyDescent="0.25">
      <c r="A508">
        <v>1.5696000000000001</v>
      </c>
      <c r="C508">
        <v>9.1861511792642041</v>
      </c>
      <c r="D508">
        <v>7.0171586979562193</v>
      </c>
      <c r="E508">
        <v>1.0912659156610487</v>
      </c>
      <c r="F508">
        <v>0.30451170156989937</v>
      </c>
      <c r="G508">
        <v>0.54592346565270355</v>
      </c>
      <c r="H508">
        <v>0.72318757209414664</v>
      </c>
      <c r="I508">
        <v>0.26083913853370916</v>
      </c>
      <c r="J508">
        <v>0.45261977549216031</v>
      </c>
      <c r="K508">
        <v>0.50483071428767279</v>
      </c>
      <c r="L508">
        <v>0.16238292866124826</v>
      </c>
    </row>
    <row r="509" spans="1:12" x14ac:dyDescent="0.25">
      <c r="A509">
        <v>1.5818000000000001</v>
      </c>
      <c r="C509">
        <v>9.2113475255522275</v>
      </c>
      <c r="D509">
        <v>7.0366702729175081</v>
      </c>
      <c r="E509">
        <v>1.1294085384920654</v>
      </c>
      <c r="F509">
        <v>0.32167801084591535</v>
      </c>
      <c r="G509">
        <v>0.54000341111089079</v>
      </c>
      <c r="H509">
        <v>0.71166391886050351</v>
      </c>
      <c r="I509">
        <v>0.26832607841452266</v>
      </c>
      <c r="J509">
        <v>0.44610514441691318</v>
      </c>
      <c r="K509">
        <v>0.49340886995680111</v>
      </c>
      <c r="L509">
        <v>0.13674549133030728</v>
      </c>
    </row>
    <row r="510" spans="1:12" x14ac:dyDescent="0.25">
      <c r="A510">
        <v>1.5758000000000001</v>
      </c>
      <c r="C510">
        <v>9.2360050536044493</v>
      </c>
      <c r="D510">
        <v>7.0550049719591543</v>
      </c>
      <c r="E510">
        <v>1.167193031646083</v>
      </c>
      <c r="F510">
        <v>0.33760163435312351</v>
      </c>
      <c r="G510">
        <v>0.53022441557396216</v>
      </c>
      <c r="H510">
        <v>0.6950345082517706</v>
      </c>
      <c r="I510">
        <v>0.27333495946199193</v>
      </c>
      <c r="J510">
        <v>0.4369226874168079</v>
      </c>
      <c r="K510">
        <v>0.47900454435849177</v>
      </c>
      <c r="L510">
        <v>0.11027931467533228</v>
      </c>
    </row>
    <row r="511" spans="1:12" x14ac:dyDescent="0.25">
      <c r="A511">
        <v>1.581</v>
      </c>
      <c r="C511">
        <v>9.2601263831746099</v>
      </c>
      <c r="D511">
        <v>7.0721884617783246</v>
      </c>
      <c r="E511">
        <v>1.2046468535364987</v>
      </c>
      <c r="F511">
        <v>0.35232960235124983</v>
      </c>
      <c r="G511">
        <v>0.5166556539866447</v>
      </c>
      <c r="H511">
        <v>0.67340994671630638</v>
      </c>
      <c r="I511">
        <v>0.2759752760465663</v>
      </c>
      <c r="J511">
        <v>0.42513021291511383</v>
      </c>
      <c r="K511">
        <v>0.46172013128346046</v>
      </c>
      <c r="L511">
        <v>8.3469017540852911E-2</v>
      </c>
    </row>
    <row r="512" spans="1:12" x14ac:dyDescent="0.25">
      <c r="A512">
        <v>1.5827</v>
      </c>
      <c r="C512">
        <v>9.2837083980490362</v>
      </c>
      <c r="D512">
        <v>7.0881869463579035</v>
      </c>
      <c r="E512">
        <v>1.2416952112778747</v>
      </c>
      <c r="F512">
        <v>0.36587196804876942</v>
      </c>
      <c r="G512">
        <v>0.49934873628314924</v>
      </c>
      <c r="H512">
        <v>0.64685165434192038</v>
      </c>
      <c r="I512">
        <v>0.27616757044148893</v>
      </c>
      <c r="J512">
        <v>0.41078900542814922</v>
      </c>
      <c r="K512">
        <v>0.44167403147457041</v>
      </c>
      <c r="L512">
        <v>5.6687274629862443E-2</v>
      </c>
    </row>
    <row r="513" spans="1:12" x14ac:dyDescent="0.25">
      <c r="A513">
        <v>1.5786</v>
      </c>
      <c r="C513">
        <v>9.306745770034091</v>
      </c>
      <c r="D513">
        <v>7.1029788189544592</v>
      </c>
      <c r="E513">
        <v>1.2782907966192225</v>
      </c>
      <c r="F513">
        <v>0.37824808426378931</v>
      </c>
      <c r="G513">
        <v>0.47839599344492867</v>
      </c>
      <c r="H513">
        <v>0.61548705084624533</v>
      </c>
      <c r="I513">
        <v>0.2738961161171643</v>
      </c>
      <c r="J513">
        <v>0.39399215683470484</v>
      </c>
      <c r="K513">
        <v>0.41900931402687402</v>
      </c>
      <c r="L513">
        <v>3.0321861855495551E-2</v>
      </c>
    </row>
    <row r="514" spans="1:12" x14ac:dyDescent="0.25">
      <c r="A514">
        <v>1.5941000000000001</v>
      </c>
      <c r="C514">
        <v>9.3292359808737899</v>
      </c>
      <c r="D514">
        <v>7.1165602304824125</v>
      </c>
      <c r="E514">
        <v>1.3144501086696592</v>
      </c>
      <c r="F514">
        <v>0.38949477461855192</v>
      </c>
      <c r="G514">
        <v>0.45395959244399503</v>
      </c>
      <c r="H514">
        <v>0.57948091258980627</v>
      </c>
      <c r="I514">
        <v>0.26933215577761305</v>
      </c>
      <c r="J514">
        <v>0.37485851734645215</v>
      </c>
      <c r="K514">
        <v>0.39389858743496525</v>
      </c>
      <c r="L514">
        <v>4.7263671385576822E-3</v>
      </c>
    </row>
    <row r="515" spans="1:12" x14ac:dyDescent="0.25">
      <c r="A515">
        <v>1.5907</v>
      </c>
      <c r="C515">
        <v>9.3511649983319014</v>
      </c>
      <c r="D515">
        <v>7.1288398930719277</v>
      </c>
      <c r="E515">
        <v>1.3499815609530366</v>
      </c>
      <c r="F515">
        <v>0.39959529492300733</v>
      </c>
      <c r="G515">
        <v>0.42610753148093233</v>
      </c>
      <c r="H515">
        <v>0.53892600807398416</v>
      </c>
      <c r="I515">
        <v>0.26226527982485387</v>
      </c>
      <c r="J515">
        <v>0.35350772456605362</v>
      </c>
      <c r="K515">
        <v>0.36651398278957981</v>
      </c>
      <c r="L515">
        <v>-1.9884364366936698E-2</v>
      </c>
    </row>
    <row r="516" spans="1:12" x14ac:dyDescent="0.25">
      <c r="A516">
        <v>1.5820000000000001</v>
      </c>
      <c r="C516">
        <v>9.3725310130303772</v>
      </c>
      <c r="D516">
        <v>7.1398190261234484</v>
      </c>
      <c r="E516">
        <v>1.3848931797844</v>
      </c>
      <c r="F516">
        <v>0.40860290153762041</v>
      </c>
      <c r="G516">
        <v>0.3950358014750992</v>
      </c>
      <c r="H516">
        <v>0.49408420159799926</v>
      </c>
      <c r="I516">
        <v>0.2528342340395876</v>
      </c>
      <c r="J516">
        <v>0.33009245183409364</v>
      </c>
      <c r="K516">
        <v>0.33705603135015877</v>
      </c>
      <c r="L516">
        <v>-4.3147351161562965E-2</v>
      </c>
    </row>
    <row r="517" spans="1:12" x14ac:dyDescent="0.25">
      <c r="A517">
        <v>1.5913999999999999</v>
      </c>
      <c r="C517">
        <v>9.3933326828912538</v>
      </c>
      <c r="D517">
        <v>7.1495249580781497</v>
      </c>
      <c r="E517">
        <v>1.4192383951783569</v>
      </c>
      <c r="F517">
        <v>0.41659389673816472</v>
      </c>
      <c r="G517">
        <v>0.36098380030715749</v>
      </c>
      <c r="H517">
        <v>0.44529315077182874</v>
      </c>
      <c r="I517">
        <v>0.2413096042970603</v>
      </c>
      <c r="J517">
        <v>0.30479557534420226</v>
      </c>
      <c r="K517">
        <v>0.30574392785462295</v>
      </c>
      <c r="L517">
        <v>-6.4688344775283124E-2</v>
      </c>
    </row>
    <row r="518" spans="1:12" x14ac:dyDescent="0.25">
      <c r="A518">
        <v>1.5974999999999999</v>
      </c>
      <c r="C518">
        <v>9.413559133922508</v>
      </c>
      <c r="D518">
        <v>7.1578844563166717</v>
      </c>
      <c r="E518">
        <v>1.4529046188901333</v>
      </c>
      <c r="F518">
        <v>0.42357506736053424</v>
      </c>
      <c r="G518">
        <v>0.32414231332538213</v>
      </c>
      <c r="H518">
        <v>0.39277659065267917</v>
      </c>
      <c r="I518">
        <v>0.22765060342969964</v>
      </c>
      <c r="J518">
        <v>0.27779171012053494</v>
      </c>
      <c r="K518">
        <v>0.27280225859621027</v>
      </c>
      <c r="L518">
        <v>-8.4349677983663329E-2</v>
      </c>
    </row>
    <row r="519" spans="1:12" x14ac:dyDescent="0.25">
      <c r="A519">
        <v>1.5882000000000001</v>
      </c>
      <c r="C519">
        <v>9.4332072609787136</v>
      </c>
      <c r="D519">
        <v>7.1648543711329484</v>
      </c>
      <c r="E519">
        <v>1.4858182625528555</v>
      </c>
      <c r="F519">
        <v>0.4295865971954056</v>
      </c>
      <c r="G519">
        <v>0.2847326432657491</v>
      </c>
      <c r="H519">
        <v>0.33683392296494474</v>
      </c>
      <c r="I519">
        <v>0.21187442290544845</v>
      </c>
      <c r="J519">
        <v>0.24925804677105817</v>
      </c>
      <c r="K519">
        <v>0.23846320070831048</v>
      </c>
      <c r="L519">
        <v>-0.10191811157868316</v>
      </c>
    </row>
    <row r="520" spans="1:12" x14ac:dyDescent="0.25">
      <c r="A520">
        <v>1.5676000000000001</v>
      </c>
      <c r="C520">
        <v>9.4522730659103669</v>
      </c>
      <c r="D520">
        <v>7.170467171577882</v>
      </c>
      <c r="E520">
        <v>1.5180325356164024</v>
      </c>
      <c r="F520">
        <v>0.43471944233080084</v>
      </c>
      <c r="G520">
        <v>0.24305045472498349</v>
      </c>
      <c r="H520">
        <v>0.27792761445260988</v>
      </c>
      <c r="I520">
        <v>0.19430579558265529</v>
      </c>
      <c r="J520">
        <v>0.21942867050273929</v>
      </c>
      <c r="K520">
        <v>0.20298054722511813</v>
      </c>
      <c r="L520">
        <v>-0.11707841588435254</v>
      </c>
    </row>
    <row r="521" spans="1:12" x14ac:dyDescent="0.25">
      <c r="A521">
        <v>1.5633999999999999</v>
      </c>
      <c r="C521">
        <v>9.4707681711925868</v>
      </c>
      <c r="D521">
        <v>7.1748216020457134</v>
      </c>
      <c r="E521">
        <v>1.5497378199130889</v>
      </c>
      <c r="F521">
        <v>0.43912526480885411</v>
      </c>
      <c r="G521">
        <v>0.19947971049210647</v>
      </c>
      <c r="H521">
        <v>0.21661472331226353</v>
      </c>
      <c r="I521">
        <v>0.17553638559520685</v>
      </c>
      <c r="J521">
        <v>0.18853765618322663</v>
      </c>
      <c r="K521">
        <v>0.16662088227262969</v>
      </c>
      <c r="L521">
        <v>-0.12944927128437642</v>
      </c>
    </row>
    <row r="522" spans="1:12" x14ac:dyDescent="0.25">
      <c r="A522">
        <v>1.5657000000000001</v>
      </c>
      <c r="C522">
        <v>9.4886859654486937</v>
      </c>
      <c r="D522">
        <v>7.1779225550391876</v>
      </c>
      <c r="E522">
        <v>1.5809429661490155</v>
      </c>
      <c r="F522">
        <v>0.44288312974148736</v>
      </c>
      <c r="G522">
        <v>0.154330844777509</v>
      </c>
      <c r="H522">
        <v>0.15336377393733636</v>
      </c>
      <c r="I522">
        <v>0.15585318910885476</v>
      </c>
      <c r="J522">
        <v>0.15683235671802714</v>
      </c>
      <c r="K522">
        <v>0.12964913234778191</v>
      </c>
      <c r="L522">
        <v>-0.13886949786763769</v>
      </c>
    </row>
    <row r="523" spans="1:12" x14ac:dyDescent="0.25">
      <c r="A523">
        <v>1.5577000000000001</v>
      </c>
      <c r="C523">
        <v>9.5060232614260869</v>
      </c>
      <c r="D523">
        <v>7.1797365430974383</v>
      </c>
      <c r="E523">
        <v>1.6116237286734731</v>
      </c>
      <c r="F523">
        <v>0.44604980947698808</v>
      </c>
      <c r="G523">
        <v>0.10792448458249161</v>
      </c>
      <c r="H523">
        <v>8.8590194952103393E-2</v>
      </c>
      <c r="I523">
        <v>0.13543746604771387</v>
      </c>
      <c r="J523">
        <v>0.12453819280120872</v>
      </c>
      <c r="K523">
        <v>9.2330314485270557E-2</v>
      </c>
      <c r="L523">
        <v>-0.14529940340394498</v>
      </c>
    </row>
    <row r="524" spans="1:12" x14ac:dyDescent="0.25">
      <c r="A524">
        <v>1.5628</v>
      </c>
      <c r="C524">
        <v>9.5227791517165308</v>
      </c>
      <c r="D524">
        <v>7.1803037634816631</v>
      </c>
      <c r="E524">
        <v>1.6418228767071967</v>
      </c>
      <c r="F524">
        <v>0.44874253388633384</v>
      </c>
      <c r="G524">
        <v>6.059519484656567E-2</v>
      </c>
      <c r="H524">
        <v>2.2847005406861694E-2</v>
      </c>
      <c r="I524">
        <v>0.11465481322905061</v>
      </c>
      <c r="J524">
        <v>9.1912378009726445E-2</v>
      </c>
      <c r="K524">
        <v>5.4928082751398072E-2</v>
      </c>
      <c r="L524">
        <v>-0.14859449638817104</v>
      </c>
    </row>
    <row r="525" spans="1:12" x14ac:dyDescent="0.25">
      <c r="A525">
        <v>1.5479000000000001</v>
      </c>
      <c r="C525">
        <v>9.5389414996946122</v>
      </c>
      <c r="D525">
        <v>7.1795931877707355</v>
      </c>
      <c r="E525">
        <v>1.671438425282598</v>
      </c>
      <c r="F525">
        <v>0.45102703313564957</v>
      </c>
      <c r="G525">
        <v>1.2613424922027388E-2</v>
      </c>
      <c r="H525">
        <v>-4.3397217775640685E-2</v>
      </c>
      <c r="I525">
        <v>9.3627634330235479E-2</v>
      </c>
      <c r="J525">
        <v>5.9209752764439551E-2</v>
      </c>
      <c r="K525">
        <v>1.7696764261088859E-2</v>
      </c>
      <c r="L525">
        <v>-0.14879746318739323</v>
      </c>
    </row>
    <row r="526" spans="1:12" x14ac:dyDescent="0.25">
      <c r="A526">
        <v>1.5423</v>
      </c>
      <c r="C526">
        <v>9.554514391555557</v>
      </c>
      <c r="D526">
        <v>7.1776751820890761</v>
      </c>
      <c r="E526">
        <v>1.7005882542296047</v>
      </c>
      <c r="F526">
        <v>0.45304719505102325</v>
      </c>
      <c r="G526">
        <v>-3.562610883135045E-2</v>
      </c>
      <c r="H526">
        <v>-0.10955816505236302</v>
      </c>
      <c r="I526">
        <v>7.2933533381927068E-2</v>
      </c>
      <c r="J526">
        <v>2.6696468841171318E-2</v>
      </c>
      <c r="K526">
        <v>-1.9096730361483936E-2</v>
      </c>
      <c r="L526">
        <v>-0.14587381200967003</v>
      </c>
    </row>
    <row r="527" spans="1:12" x14ac:dyDescent="0.25">
      <c r="A527">
        <v>1.5502</v>
      </c>
      <c r="C527">
        <v>9.5694965838783901</v>
      </c>
      <c r="D527">
        <v>7.174568545139639</v>
      </c>
      <c r="E527">
        <v>1.7293071025513276</v>
      </c>
      <c r="F527">
        <v>0.45490649327005983</v>
      </c>
      <c r="G527">
        <v>-8.3761629332564203E-2</v>
      </c>
      <c r="H527">
        <v>-0.17510852953399778</v>
      </c>
      <c r="I527">
        <v>5.2908854339591055E-2</v>
      </c>
      <c r="J527">
        <v>-5.376448843986535E-3</v>
      </c>
      <c r="K527">
        <v>-5.5197536792448022E-2</v>
      </c>
      <c r="L527">
        <v>-0.13991279314543548</v>
      </c>
    </row>
    <row r="528" spans="1:12" x14ac:dyDescent="0.25">
      <c r="A528">
        <v>1.5518000000000001</v>
      </c>
      <c r="C528">
        <v>9.5838799245275741</v>
      </c>
      <c r="D528">
        <v>7.1702141868658504</v>
      </c>
      <c r="E528">
        <v>1.7575011823422675</v>
      </c>
      <c r="F528">
        <v>0.45665193268530579</v>
      </c>
      <c r="G528">
        <v>-0.13148541739498193</v>
      </c>
      <c r="H528">
        <v>-0.23963995868977803</v>
      </c>
      <c r="I528">
        <v>3.3612016419068858E-2</v>
      </c>
      <c r="J528">
        <v>-3.6782433143040694E-2</v>
      </c>
      <c r="K528">
        <v>-9.0365625929844123E-2</v>
      </c>
      <c r="L528">
        <v>-0.13121053208229794</v>
      </c>
    </row>
    <row r="529" spans="1:12" x14ac:dyDescent="0.25">
      <c r="A529">
        <v>1.5343</v>
      </c>
      <c r="C529">
        <v>9.5976627783484005</v>
      </c>
      <c r="D529">
        <v>7.1645908258461608</v>
      </c>
      <c r="E529">
        <v>1.7851396016305212</v>
      </c>
      <c r="F529">
        <v>0.45836290836852378</v>
      </c>
      <c r="G529">
        <v>-0.17846455400834599</v>
      </c>
      <c r="H529">
        <v>-0.3027147496147673</v>
      </c>
      <c r="I529">
        <v>1.5246500884326841E-2</v>
      </c>
      <c r="J529">
        <v>-6.7300852195409155E-2</v>
      </c>
      <c r="K529">
        <v>-0.12436745801721673</v>
      </c>
      <c r="L529">
        <v>-0.12006394044939511</v>
      </c>
    </row>
    <row r="530" spans="1:12" x14ac:dyDescent="0.25">
      <c r="A530">
        <v>1.5405</v>
      </c>
      <c r="C530">
        <v>9.6108550047503005</v>
      </c>
      <c r="D530">
        <v>7.1577936136469704</v>
      </c>
      <c r="E530">
        <v>1.8123731685116671</v>
      </c>
      <c r="F530">
        <v>0.46020713575004563</v>
      </c>
      <c r="G530">
        <v>-0.22429623654365335</v>
      </c>
      <c r="H530">
        <v>-0.36374325415689079</v>
      </c>
      <c r="I530">
        <v>-1.6275190465304598E-3</v>
      </c>
      <c r="J530">
        <v>-9.6693824259218714E-2</v>
      </c>
      <c r="K530">
        <v>-0.15697304895742983</v>
      </c>
      <c r="L530">
        <v>-0.10660568413161052</v>
      </c>
    </row>
    <row r="531" spans="1:12" x14ac:dyDescent="0.25">
      <c r="A531">
        <v>1.548</v>
      </c>
      <c r="C531">
        <v>9.623448892952954</v>
      </c>
      <c r="D531">
        <v>7.1497782924956521</v>
      </c>
      <c r="E531">
        <v>1.8391099167027816</v>
      </c>
      <c r="F531">
        <v>0.46224388411473294</v>
      </c>
      <c r="G531">
        <v>-0.26869227214188685</v>
      </c>
      <c r="H531">
        <v>-0.42233910189436219</v>
      </c>
      <c r="I531">
        <v>-1.6949986968371494E-2</v>
      </c>
      <c r="J531">
        <v>-0.12475601569474311</v>
      </c>
      <c r="K531">
        <v>-0.18797624307461253</v>
      </c>
      <c r="L531">
        <v>-9.12618666895572E-2</v>
      </c>
    </row>
    <row r="532" spans="1:12" x14ac:dyDescent="0.25">
      <c r="A532">
        <v>1.5530999999999999</v>
      </c>
      <c r="C532">
        <v>9.6354375961900764</v>
      </c>
      <c r="D532">
        <v>7.1404916477648097</v>
      </c>
      <c r="E532">
        <v>1.8652500167946242</v>
      </c>
      <c r="F532">
        <v>0.46452444734100068</v>
      </c>
      <c r="G532">
        <v>-0.3113739532543639</v>
      </c>
      <c r="H532">
        <v>-0.47815295043652867</v>
      </c>
      <c r="I532">
        <v>-3.0716139786403533E-2</v>
      </c>
      <c r="J532">
        <v>-0.1513017700407894</v>
      </c>
      <c r="K532">
        <v>-0.21718589453156675</v>
      </c>
      <c r="L532">
        <v>-7.4516080632897441E-2</v>
      </c>
    </row>
    <row r="533" spans="1:12" x14ac:dyDescent="0.25">
      <c r="A533">
        <v>1.5468</v>
      </c>
      <c r="C533">
        <v>9.646816552910261</v>
      </c>
      <c r="D533">
        <v>7.1298980831686629</v>
      </c>
      <c r="E533">
        <v>1.8907166853800574</v>
      </c>
      <c r="F533">
        <v>0.46711173372857234</v>
      </c>
      <c r="G533">
        <v>-0.35206743063081181</v>
      </c>
      <c r="H533">
        <v>-0.53082325471832625</v>
      </c>
      <c r="I533">
        <v>-4.2926003456425922E-2</v>
      </c>
      <c r="J533">
        <v>-0.17615867564646473</v>
      </c>
      <c r="K533">
        <v>-0.2444280675005337</v>
      </c>
      <c r="L533">
        <v>-5.6829583709057746E-2</v>
      </c>
    </row>
    <row r="534" spans="1:12" x14ac:dyDescent="0.25">
      <c r="A534">
        <v>1.5465</v>
      </c>
      <c r="C534">
        <v>9.6575856503516011</v>
      </c>
      <c r="D534">
        <v>7.1180182662916396</v>
      </c>
      <c r="E534">
        <v>1.9155493872777472</v>
      </c>
      <c r="F534">
        <v>0.47010408398964565</v>
      </c>
      <c r="G534">
        <v>-0.39045079031273655</v>
      </c>
      <c r="H534">
        <v>-0.57993476615773232</v>
      </c>
      <c r="I534">
        <v>-5.3346598810900467E-2</v>
      </c>
      <c r="J534">
        <v>-0.19915011169426566</v>
      </c>
      <c r="K534">
        <v>-0.26953469526477825</v>
      </c>
      <c r="L534">
        <v>-3.8605254429201007E-2</v>
      </c>
    </row>
    <row r="535" spans="1:12" x14ac:dyDescent="0.25">
      <c r="A535">
        <v>1.5458000000000001</v>
      </c>
      <c r="C535">
        <v>9.667741169209858</v>
      </c>
      <c r="D535">
        <v>7.1048453005945911</v>
      </c>
      <c r="E535">
        <v>1.9397196528434291</v>
      </c>
      <c r="F535">
        <v>0.47357711229947913</v>
      </c>
      <c r="G535">
        <v>-0.42625663596711982</v>
      </c>
      <c r="H535">
        <v>-0.62512640526369245</v>
      </c>
      <c r="I535">
        <v>-6.1912293870664388E-2</v>
      </c>
      <c r="J535">
        <v>-0.22012343246700852</v>
      </c>
      <c r="K535">
        <v>-0.2923619001722661</v>
      </c>
      <c r="L535">
        <v>-2.028309903340602E-2</v>
      </c>
    </row>
    <row r="536" spans="1:12" x14ac:dyDescent="0.25">
      <c r="A536">
        <v>1.5575000000000001</v>
      </c>
      <c r="C536">
        <v>9.6772767798651103</v>
      </c>
      <c r="D536">
        <v>7.0903780305666713</v>
      </c>
      <c r="E536">
        <v>1.9631922022610411</v>
      </c>
      <c r="F536">
        <v>0.47760452871093395</v>
      </c>
      <c r="G536">
        <v>-0.45924485299779932</v>
      </c>
      <c r="H536">
        <v>-0.66603890183225312</v>
      </c>
      <c r="I536">
        <v>-6.861477609736337E-2</v>
      </c>
      <c r="J536">
        <v>-0.23893442003795781</v>
      </c>
      <c r="K536">
        <v>-0.31278688036948793</v>
      </c>
      <c r="L536">
        <v>-2.27485640678288E-3</v>
      </c>
    </row>
    <row r="537" spans="1:12" x14ac:dyDescent="0.25">
      <c r="A537">
        <v>1.5526</v>
      </c>
      <c r="C537">
        <v>9.6861837231565033</v>
      </c>
      <c r="D537">
        <v>7.0745344047676824</v>
      </c>
      <c r="E537">
        <v>1.9858283553495977</v>
      </c>
      <c r="F537">
        <v>0.48219850440420942</v>
      </c>
      <c r="G537">
        <v>-0.48922241403397537</v>
      </c>
      <c r="H537">
        <v>-0.70248339603726195</v>
      </c>
      <c r="I537">
        <v>-7.3680216040383828E-2</v>
      </c>
      <c r="J537">
        <v>-0.25548890102358973</v>
      </c>
      <c r="K537">
        <v>-0.33070879309499712</v>
      </c>
      <c r="L537">
        <v>1.4840437944170773E-2</v>
      </c>
    </row>
    <row r="538" spans="1:12" x14ac:dyDescent="0.25">
      <c r="A538">
        <v>1.5648</v>
      </c>
      <c r="C538">
        <v>9.6944622116950274</v>
      </c>
      <c r="D538">
        <v>7.0573193336094553</v>
      </c>
      <c r="E538">
        <v>2.0076692646803722</v>
      </c>
      <c r="F538">
        <v>0.48742679417507584</v>
      </c>
      <c r="G538">
        <v>-0.51592421737417893</v>
      </c>
      <c r="H538">
        <v>-0.73418134098659171</v>
      </c>
      <c r="I538">
        <v>-7.7005308971868899E-2</v>
      </c>
      <c r="J538">
        <v>-0.26968782783414941</v>
      </c>
      <c r="K538">
        <v>-0.34603272259178358</v>
      </c>
      <c r="L538">
        <v>3.0647539407546533E-2</v>
      </c>
    </row>
    <row r="539" spans="1:12" x14ac:dyDescent="0.25">
      <c r="A539">
        <v>1.5780000000000001</v>
      </c>
      <c r="C539">
        <v>9.7021044632165516</v>
      </c>
      <c r="D539">
        <v>7.0386609723999012</v>
      </c>
      <c r="E539">
        <v>2.0285615681592479</v>
      </c>
      <c r="F539">
        <v>0.49330260642415047</v>
      </c>
      <c r="G539">
        <v>-0.53922187797384724</v>
      </c>
      <c r="H539">
        <v>-0.76097156522083031</v>
      </c>
      <c r="I539">
        <v>-7.8915095410040367E-2</v>
      </c>
      <c r="J539">
        <v>-0.28147847604780368</v>
      </c>
      <c r="K539">
        <v>-0.3587043040805114</v>
      </c>
      <c r="L539">
        <v>4.4691354083607443E-2</v>
      </c>
    </row>
    <row r="540" spans="1:12" x14ac:dyDescent="0.25">
      <c r="A540">
        <v>1.5730999999999999</v>
      </c>
      <c r="C540">
        <v>9.7091066135255346</v>
      </c>
      <c r="D540">
        <v>7.0184758757525989</v>
      </c>
      <c r="E540">
        <v>2.04836169069636</v>
      </c>
      <c r="F540">
        <v>0.49982678995344787</v>
      </c>
      <c r="G540">
        <v>-0.55899082289748148</v>
      </c>
      <c r="H540">
        <v>-0.78275363363554018</v>
      </c>
      <c r="I540">
        <v>-7.9756772996309441E-2</v>
      </c>
      <c r="J540">
        <v>-0.29084516741270439</v>
      </c>
      <c r="K540">
        <v>-0.36868654495948811</v>
      </c>
      <c r="L540">
        <v>5.6530391075288962E-2</v>
      </c>
    </row>
    <row r="541" spans="1:12" x14ac:dyDescent="0.25">
      <c r="A541">
        <v>1.5761000000000001</v>
      </c>
      <c r="C541">
        <v>9.7154685588569603</v>
      </c>
      <c r="D541">
        <v>6.9967791042317442</v>
      </c>
      <c r="E541">
        <v>2.0670938190014674</v>
      </c>
      <c r="F541">
        <v>0.50706260125059599</v>
      </c>
      <c r="G541">
        <v>-0.57505354153083243</v>
      </c>
      <c r="H541">
        <v>-0.79931710286973678</v>
      </c>
      <c r="I541">
        <v>-7.9465816876611459E-2</v>
      </c>
      <c r="J541">
        <v>-0.29774708938698324</v>
      </c>
      <c r="K541">
        <v>-0.37594542073009962</v>
      </c>
      <c r="L541">
        <v>6.5921572584186516E-2</v>
      </c>
    </row>
    <row r="542" spans="1:12" x14ac:dyDescent="0.25">
      <c r="A542">
        <v>1.5778000000000001</v>
      </c>
      <c r="C542">
        <v>9.7211864403926018</v>
      </c>
      <c r="D542">
        <v>6.973543699019598</v>
      </c>
      <c r="E542">
        <v>2.0846965119865621</v>
      </c>
      <c r="F542">
        <v>0.51503931643011613</v>
      </c>
      <c r="G542">
        <v>-0.58729989606111199</v>
      </c>
      <c r="H542">
        <v>-0.81054546660544324</v>
      </c>
      <c r="I542">
        <v>-7.8135617901765875E-2</v>
      </c>
      <c r="J542">
        <v>-0.3021734805856785</v>
      </c>
      <c r="K542">
        <v>-0.38047080109530096</v>
      </c>
      <c r="L542">
        <v>7.2615575878385977E-2</v>
      </c>
    </row>
    <row r="543" spans="1:12" x14ac:dyDescent="0.25">
      <c r="A543">
        <v>1.5689</v>
      </c>
      <c r="C543">
        <v>9.7262558561093009</v>
      </c>
      <c r="D543">
        <v>6.9487331046770127</v>
      </c>
      <c r="E543">
        <v>2.1011328351615264</v>
      </c>
      <c r="F543">
        <v>0.52376980093652825</v>
      </c>
      <c r="G543">
        <v>-0.59561447073390839</v>
      </c>
      <c r="H543">
        <v>-0.81639206489849647</v>
      </c>
      <c r="I543">
        <v>-7.5767412688644731E-2</v>
      </c>
      <c r="J543">
        <v>-0.30412685322433108</v>
      </c>
      <c r="K543">
        <v>-0.38226058675129831</v>
      </c>
      <c r="L543">
        <v>7.635863073413221E-2</v>
      </c>
    </row>
    <row r="544" spans="1:12" x14ac:dyDescent="0.25">
      <c r="A544">
        <v>1.5656000000000001</v>
      </c>
      <c r="C544">
        <v>9.7306829052933974</v>
      </c>
      <c r="D544">
        <v>6.9223861805635956</v>
      </c>
      <c r="E544">
        <v>2.1164787403534482</v>
      </c>
      <c r="F544">
        <v>0.53332228983388008</v>
      </c>
      <c r="G544">
        <v>-0.59986648613649884</v>
      </c>
      <c r="H544">
        <v>-0.81674127342984471</v>
      </c>
      <c r="I544">
        <v>-7.2151790233247567E-2</v>
      </c>
      <c r="J544">
        <v>-0.30362039863724183</v>
      </c>
      <c r="K544">
        <v>-0.38132844154918727</v>
      </c>
      <c r="L544">
        <v>7.7123853626982999E-2</v>
      </c>
    </row>
    <row r="545" spans="1:12" x14ac:dyDescent="0.25">
      <c r="A545">
        <v>1.5516000000000001</v>
      </c>
      <c r="C545">
        <v>9.7344671320487137</v>
      </c>
      <c r="D545">
        <v>6.8944999502229534</v>
      </c>
      <c r="E545">
        <v>2.130747880847657</v>
      </c>
      <c r="F545">
        <v>0.54372450798886462</v>
      </c>
      <c r="G545">
        <v>-0.59997550283952694</v>
      </c>
      <c r="H545">
        <v>-0.8115743953795217</v>
      </c>
      <c r="I545">
        <v>-6.7161320442577582E-2</v>
      </c>
      <c r="J545">
        <v>-0.3006852902591039</v>
      </c>
      <c r="K545">
        <v>-0.37770330402004115</v>
      </c>
      <c r="L545">
        <v>7.4865517397674192E-2</v>
      </c>
    </row>
    <row r="546" spans="1:12" x14ac:dyDescent="0.25">
      <c r="A546">
        <v>1.5552999999999999</v>
      </c>
      <c r="C546">
        <v>9.7376107739068072</v>
      </c>
      <c r="D546">
        <v>6.8651345506486257</v>
      </c>
      <c r="E546">
        <v>2.144055575701703</v>
      </c>
      <c r="F546">
        <v>0.55504235941822833</v>
      </c>
      <c r="G546">
        <v>-0.59584587623889151</v>
      </c>
      <c r="H546">
        <v>-0.80082257866289241</v>
      </c>
      <c r="I546">
        <v>-6.0426496652862337E-2</v>
      </c>
      <c r="J546">
        <v>-0.29534094176750947</v>
      </c>
      <c r="K546">
        <v>-0.37142236755384778</v>
      </c>
      <c r="L546">
        <v>6.9711162742499028E-2</v>
      </c>
    </row>
    <row r="547" spans="1:12" x14ac:dyDescent="0.25">
      <c r="A547">
        <v>1.5541</v>
      </c>
      <c r="C547">
        <v>9.7401094805397594</v>
      </c>
      <c r="D547">
        <v>6.834257830906437</v>
      </c>
      <c r="E547">
        <v>2.1563272522318293</v>
      </c>
      <c r="F547">
        <v>0.56727398801899787</v>
      </c>
      <c r="G547">
        <v>-0.58750743831817664</v>
      </c>
      <c r="H547">
        <v>-0.78459120389757742</v>
      </c>
      <c r="I547">
        <v>-5.1979161511640275E-2</v>
      </c>
      <c r="J547">
        <v>-0.28765607550446215</v>
      </c>
      <c r="K547">
        <v>-0.36255562146127873</v>
      </c>
      <c r="L547">
        <v>6.1728995572047009E-2</v>
      </c>
    </row>
    <row r="548" spans="1:12" x14ac:dyDescent="0.25">
      <c r="A548">
        <v>1.5451999999999999</v>
      </c>
      <c r="C548">
        <v>9.7419639840653538</v>
      </c>
      <c r="D548">
        <v>6.8018598509137416</v>
      </c>
      <c r="E548">
        <v>2.1675558387522678</v>
      </c>
      <c r="F548">
        <v>0.58042691944577041</v>
      </c>
      <c r="G548">
        <v>-0.57497383012073833</v>
      </c>
      <c r="H548">
        <v>-0.76300935008083537</v>
      </c>
      <c r="I548">
        <v>-4.173177439817035E-2</v>
      </c>
      <c r="J548">
        <v>-0.27771588464416674</v>
      </c>
      <c r="K548">
        <v>-0.3511820986791217</v>
      </c>
      <c r="L548">
        <v>5.1079847676960312E-2</v>
      </c>
    </row>
    <row r="549" spans="1:12" x14ac:dyDescent="0.25">
      <c r="A549">
        <v>1.5436000000000001</v>
      </c>
      <c r="C549">
        <v>9.7431779626870014</v>
      </c>
      <c r="D549">
        <v>6.7679888046205257</v>
      </c>
      <c r="E549">
        <v>2.1777997850620889</v>
      </c>
      <c r="F549">
        <v>0.59454576267415538</v>
      </c>
      <c r="G549">
        <v>-0.55827342232177124</v>
      </c>
      <c r="H549">
        <v>-0.7361442352210974</v>
      </c>
      <c r="I549">
        <v>-2.9474569645661312E-2</v>
      </c>
      <c r="J549">
        <v>-0.2656045969620936</v>
      </c>
      <c r="K549">
        <v>-0.33739698070357876</v>
      </c>
      <c r="L549">
        <v>3.8130773029079891E-2</v>
      </c>
    </row>
    <row r="550" spans="1:12" x14ac:dyDescent="0.25">
      <c r="A550">
        <v>1.5597000000000001</v>
      </c>
      <c r="C550">
        <v>9.7437474717583683</v>
      </c>
      <c r="D550">
        <v>6.7326365855109618</v>
      </c>
      <c r="E550">
        <v>2.1870447770199832</v>
      </c>
      <c r="F550">
        <v>0.60962101813395619</v>
      </c>
      <c r="G550">
        <v>-0.53748297148402147</v>
      </c>
      <c r="H550">
        <v>-0.7041808630716716</v>
      </c>
      <c r="I550">
        <v>-1.5174290779756376E-2</v>
      </c>
      <c r="J550">
        <v>-0.25142533234270875</v>
      </c>
      <c r="K550">
        <v>-0.32131126814091027</v>
      </c>
      <c r="L550">
        <v>2.3190021648961095E-2</v>
      </c>
    </row>
    <row r="551" spans="1:12" x14ac:dyDescent="0.25">
      <c r="A551">
        <v>1.5772999999999999</v>
      </c>
      <c r="C551">
        <v>9.743660694893391</v>
      </c>
      <c r="D551">
        <v>6.6956867759098913</v>
      </c>
      <c r="E551">
        <v>2.1950942050601037</v>
      </c>
      <c r="F551">
        <v>0.62555801096644692</v>
      </c>
      <c r="G551">
        <v>-0.51278607423351386</v>
      </c>
      <c r="H551">
        <v>-0.66750025593532991</v>
      </c>
      <c r="I551">
        <v>7.9035770041949724E-4</v>
      </c>
      <c r="J551">
        <v>-0.23533129856591872</v>
      </c>
      <c r="K551">
        <v>-0.30306234143348021</v>
      </c>
      <c r="L551">
        <v>6.442357467707824E-3</v>
      </c>
    </row>
    <row r="552" spans="1:12" x14ac:dyDescent="0.25">
      <c r="A552">
        <v>1.5649</v>
      </c>
      <c r="C552">
        <v>9.7429055529892459</v>
      </c>
      <c r="D552">
        <v>6.6570223067928591</v>
      </c>
      <c r="E552">
        <v>2.2017195809774464</v>
      </c>
      <c r="F552">
        <v>0.64225928832091128</v>
      </c>
      <c r="G552">
        <v>-0.48442063151288001</v>
      </c>
      <c r="H552">
        <v>-0.6265154815935865</v>
      </c>
      <c r="I552">
        <v>1.798918811698565E-2</v>
      </c>
      <c r="J552">
        <v>-0.21749372967027036</v>
      </c>
      <c r="K552">
        <v>-0.28280706418071511</v>
      </c>
      <c r="L552">
        <v>-1.1859457008306949E-2</v>
      </c>
    </row>
    <row r="553" spans="1:12" x14ac:dyDescent="0.25">
      <c r="A553">
        <v>1.5461</v>
      </c>
      <c r="C553">
        <v>9.7414801667421145</v>
      </c>
      <c r="D553">
        <v>6.6167062890308035</v>
      </c>
      <c r="E553">
        <v>2.2069951308508831</v>
      </c>
      <c r="F553">
        <v>0.65974648286455018</v>
      </c>
      <c r="G553">
        <v>-0.45251598758682327</v>
      </c>
      <c r="H553">
        <v>-0.58140620497848727</v>
      </c>
      <c r="I553">
        <v>3.6650905863069898E-2</v>
      </c>
      <c r="J553">
        <v>-0.19802800608093157</v>
      </c>
      <c r="K553">
        <v>-0.26069391131689645</v>
      </c>
      <c r="L553">
        <v>-3.1113410750763071E-2</v>
      </c>
    </row>
    <row r="554" spans="1:12" x14ac:dyDescent="0.25">
      <c r="A554">
        <v>1.5562</v>
      </c>
      <c r="C554">
        <v>9.7393932634314222</v>
      </c>
      <c r="D554">
        <v>6.5748381893200687</v>
      </c>
      <c r="E554">
        <v>2.2110980038927002</v>
      </c>
      <c r="F554">
        <v>0.67806210403977574</v>
      </c>
      <c r="G554">
        <v>-0.41716182221446768</v>
      </c>
      <c r="H554">
        <v>-0.53235161982083357</v>
      </c>
      <c r="I554">
        <v>5.7144273421327448E-2</v>
      </c>
      <c r="J554">
        <v>-0.17707263608565066</v>
      </c>
      <c r="K554">
        <v>-0.23687770605718989</v>
      </c>
      <c r="L554">
        <v>-5.0628012328257463E-2</v>
      </c>
    </row>
    <row r="555" spans="1:12" x14ac:dyDescent="0.25">
      <c r="A555">
        <v>1.5451999999999999</v>
      </c>
      <c r="C555">
        <v>9.7366370116412178</v>
      </c>
      <c r="D555">
        <v>6.53134227297355</v>
      </c>
      <c r="E555">
        <v>2.2138912804404018</v>
      </c>
      <c r="F555">
        <v>0.69711391968555103</v>
      </c>
      <c r="G555">
        <v>-0.37861546667784474</v>
      </c>
      <c r="H555">
        <v>-0.47979802336200994</v>
      </c>
      <c r="I555">
        <v>7.9133027725098559E-2</v>
      </c>
      <c r="J555">
        <v>-0.15482702334793352</v>
      </c>
      <c r="K555">
        <v>-0.21154697340644046</v>
      </c>
      <c r="L555">
        <v>-6.997556695691344E-2</v>
      </c>
    </row>
    <row r="556" spans="1:12" x14ac:dyDescent="0.25">
      <c r="A556">
        <v>1.5382</v>
      </c>
      <c r="C556">
        <v>9.7332158518484579</v>
      </c>
      <c r="D556">
        <v>6.4862769770844215</v>
      </c>
      <c r="E556">
        <v>2.2154660596314715</v>
      </c>
      <c r="F556">
        <v>0.71690127888357436</v>
      </c>
      <c r="G556">
        <v>-0.33705474520058898</v>
      </c>
      <c r="H556">
        <v>-0.42402892892989441</v>
      </c>
      <c r="I556">
        <v>0.10271851623548291</v>
      </c>
      <c r="J556">
        <v>-0.13146795334335906</v>
      </c>
      <c r="K556">
        <v>-0.18488917551487091</v>
      </c>
      <c r="L556">
        <v>-8.8483385350455315E-2</v>
      </c>
    </row>
    <row r="557" spans="1:12" x14ac:dyDescent="0.25">
      <c r="A557">
        <v>1.5467</v>
      </c>
      <c r="C557">
        <v>9.7291364533301277</v>
      </c>
      <c r="D557">
        <v>6.4396631642213373</v>
      </c>
      <c r="E557">
        <v>2.2158985878791211</v>
      </c>
      <c r="F557">
        <v>0.73739015563406363</v>
      </c>
      <c r="G557">
        <v>-0.29265973749951002</v>
      </c>
      <c r="H557">
        <v>-0.36544084798977922</v>
      </c>
      <c r="I557">
        <v>0.12794317992073084</v>
      </c>
      <c r="J557">
        <v>-0.1072058173157468</v>
      </c>
      <c r="K557">
        <v>-0.15709728335597981</v>
      </c>
      <c r="L557">
        <v>-0.10560171032371461</v>
      </c>
    </row>
    <row r="558" spans="1:12" x14ac:dyDescent="0.25">
      <c r="A558">
        <v>1.5517000000000001</v>
      </c>
      <c r="C558">
        <v>9.7243914993277301</v>
      </c>
      <c r="D558">
        <v>6.3914374183369373</v>
      </c>
      <c r="E558">
        <v>2.2150591567110021</v>
      </c>
      <c r="F558">
        <v>0.75847972670364261</v>
      </c>
      <c r="G558">
        <v>-0.24574748532003016</v>
      </c>
      <c r="H558">
        <v>-0.30455287810270482</v>
      </c>
      <c r="I558">
        <v>0.15442609646184535</v>
      </c>
      <c r="J558">
        <v>-8.2271097318112857E-2</v>
      </c>
      <c r="K558">
        <v>-0.12838979948735163</v>
      </c>
      <c r="L558">
        <v>-0.12092312413675739</v>
      </c>
    </row>
    <row r="559" spans="1:12" x14ac:dyDescent="0.25">
      <c r="A559">
        <v>1.5545</v>
      </c>
      <c r="C559">
        <v>9.7189723627200468</v>
      </c>
      <c r="D559">
        <v>6.3415667636949991</v>
      </c>
      <c r="E559">
        <v>2.2128320198375406</v>
      </c>
      <c r="F559">
        <v>0.78008532071721204</v>
      </c>
      <c r="G559">
        <v>-0.1966618143543864</v>
      </c>
      <c r="H559">
        <v>-0.24184683157114031</v>
      </c>
      <c r="I559">
        <v>0.18179680637939374</v>
      </c>
      <c r="J559">
        <v>-5.6885508917010372E-2</v>
      </c>
      <c r="K559">
        <v>-9.8995234096048754E-2</v>
      </c>
      <c r="L559">
        <v>-0.13399668954880972</v>
      </c>
    </row>
    <row r="560" spans="1:12" x14ac:dyDescent="0.25">
      <c r="A560">
        <v>1.5501</v>
      </c>
      <c r="C560">
        <v>9.712869253197697</v>
      </c>
      <c r="D560">
        <v>6.290006691539336</v>
      </c>
      <c r="E560">
        <v>2.2091418043713276</v>
      </c>
      <c r="F560">
        <v>0.80210022856073204</v>
      </c>
      <c r="G560">
        <v>-0.14571448097617037</v>
      </c>
      <c r="H560">
        <v>-0.17786337294768648</v>
      </c>
      <c r="I560">
        <v>0.20976799860701956</v>
      </c>
      <c r="J560">
        <v>-3.1268179085318044E-2</v>
      </c>
      <c r="K560">
        <v>-6.9135278612480311E-2</v>
      </c>
      <c r="L560">
        <v>-0.14449785647753061</v>
      </c>
    </row>
    <row r="561" spans="1:12" x14ac:dyDescent="0.25">
      <c r="A561">
        <v>1.5607</v>
      </c>
      <c r="C561">
        <v>9.7060793858444772</v>
      </c>
      <c r="D561">
        <v>6.2367745882808592</v>
      </c>
      <c r="E561">
        <v>2.2039789043571298</v>
      </c>
      <c r="F561">
        <v>0.82446579693152777</v>
      </c>
      <c r="G561">
        <v>-9.321699686491379E-2</v>
      </c>
      <c r="H561">
        <v>-0.11307877017242199</v>
      </c>
      <c r="I561">
        <v>0.23820359357888302</v>
      </c>
      <c r="J561">
        <v>-5.6316398910145485E-3</v>
      </c>
      <c r="K561">
        <v>-3.9038049493430566E-2</v>
      </c>
      <c r="L561">
        <v>-0.15203637942133533</v>
      </c>
    </row>
    <row r="562" spans="1:12" x14ac:dyDescent="0.25">
      <c r="A562">
        <v>1.5525</v>
      </c>
      <c r="C562">
        <v>9.6985943393760472</v>
      </c>
      <c r="D562">
        <v>6.1817988853925696</v>
      </c>
      <c r="E562">
        <v>2.1971666066948869</v>
      </c>
      <c r="F562">
        <v>0.84705685976644685</v>
      </c>
      <c r="G562">
        <v>-3.9570619441066567E-2</v>
      </c>
      <c r="H562">
        <v>-4.8103083317459321E-2</v>
      </c>
      <c r="I562">
        <v>0.26659087550221605</v>
      </c>
      <c r="J562">
        <v>1.9774449061306442E-2</v>
      </c>
      <c r="K562">
        <v>-8.9488869527065921E-3</v>
      </c>
      <c r="L562">
        <v>-0.15641088402413247</v>
      </c>
    </row>
    <row r="563" spans="1:12" x14ac:dyDescent="0.25">
      <c r="A563">
        <v>1.5575000000000001</v>
      </c>
      <c r="C563">
        <v>9.6904177712720649</v>
      </c>
      <c r="D563">
        <v>6.1251157368990619</v>
      </c>
      <c r="E563">
        <v>2.188763873102971</v>
      </c>
      <c r="F563">
        <v>0.86981660791934678</v>
      </c>
      <c r="G563">
        <v>1.4945446463504132E-2</v>
      </c>
      <c r="H563">
        <v>1.6597297345279323E-2</v>
      </c>
      <c r="I563">
        <v>0.29482487240777133</v>
      </c>
      <c r="J563">
        <v>4.4727274635284496E-2</v>
      </c>
      <c r="K563">
        <v>2.090293682997673E-2</v>
      </c>
      <c r="L563">
        <v>-0.15731029900539567</v>
      </c>
    </row>
    <row r="564" spans="1:12" x14ac:dyDescent="0.25">
      <c r="A564">
        <v>1.5666</v>
      </c>
      <c r="C564">
        <v>9.6815458087541799</v>
      </c>
      <c r="D564">
        <v>6.0666930344197789</v>
      </c>
      <c r="E564">
        <v>2.1786654579919005</v>
      </c>
      <c r="F564">
        <v>0.8926381774569514</v>
      </c>
      <c r="G564">
        <v>6.9954807664565716E-2</v>
      </c>
      <c r="H564">
        <v>8.048216469729115E-2</v>
      </c>
      <c r="I564">
        <v>0.32242367299587166</v>
      </c>
      <c r="J564">
        <v>6.8984621392481404E-2</v>
      </c>
      <c r="K564">
        <v>5.0269863787655973E-2</v>
      </c>
      <c r="L564">
        <v>-0.15456168511493248</v>
      </c>
    </row>
    <row r="565" spans="1:12" x14ac:dyDescent="0.25">
      <c r="A565">
        <v>1.5761000000000001</v>
      </c>
      <c r="C565">
        <v>9.6719684887876358</v>
      </c>
      <c r="D565">
        <v>6.0064639119355352</v>
      </c>
      <c r="E565">
        <v>2.1667117814060006</v>
      </c>
      <c r="F565">
        <v>0.91538240529784953</v>
      </c>
      <c r="G565">
        <v>0.12506022293004534</v>
      </c>
      <c r="H565">
        <v>0.14297022316076299</v>
      </c>
      <c r="I565">
        <v>0.34882514115617302</v>
      </c>
      <c r="J565">
        <v>9.2308429072757048E-2</v>
      </c>
      <c r="K565">
        <v>7.8905197899901469E-2</v>
      </c>
      <c r="L565">
        <v>-0.14814876988901113</v>
      </c>
    </row>
    <row r="566" spans="1:12" x14ac:dyDescent="0.25">
      <c r="A566">
        <v>1.5793999999999999</v>
      </c>
      <c r="C566">
        <v>9.6616791704278402</v>
      </c>
      <c r="D566">
        <v>5.9443656395067777</v>
      </c>
      <c r="E566">
        <v>2.1527401914061532</v>
      </c>
      <c r="F566">
        <v>0.93791365314458419</v>
      </c>
      <c r="G566">
        <v>0.17985983140798101</v>
      </c>
      <c r="H566">
        <v>0.20349864069103052</v>
      </c>
      <c r="I566">
        <v>0.37344704431065373</v>
      </c>
      <c r="J566">
        <v>0.11445490940640549</v>
      </c>
      <c r="K566">
        <v>0.10656059682080339</v>
      </c>
      <c r="L566">
        <v>-0.13810306390486407</v>
      </c>
    </row>
    <row r="567" spans="1:12" x14ac:dyDescent="0.25">
      <c r="A567">
        <v>1.5761000000000001</v>
      </c>
      <c r="C567">
        <v>9.6506771947924701</v>
      </c>
      <c r="D567">
        <v>5.880357750354853</v>
      </c>
      <c r="E567">
        <v>2.136691680931956</v>
      </c>
      <c r="F567">
        <v>0.9601041354074672</v>
      </c>
      <c r="G567">
        <v>0.23403124082362964</v>
      </c>
      <c r="H567">
        <v>0.26154603541631016</v>
      </c>
      <c r="I567">
        <v>0.3958683746320758</v>
      </c>
      <c r="J567">
        <v>0.13518722868734767</v>
      </c>
      <c r="K567">
        <v>0.13300372933176277</v>
      </c>
      <c r="L567">
        <v>-0.12451647233369489</v>
      </c>
    </row>
    <row r="568" spans="1:12" x14ac:dyDescent="0.25">
      <c r="A568">
        <v>1.5790999999999999</v>
      </c>
      <c r="C568">
        <v>9.6389624671399474</v>
      </c>
      <c r="D568">
        <v>5.8144467492576108</v>
      </c>
      <c r="E568">
        <v>2.1185652862617737</v>
      </c>
      <c r="F568">
        <v>0.98185746782890637</v>
      </c>
      <c r="G568">
        <v>0.28727506893685162</v>
      </c>
      <c r="H568">
        <v>0.31669192595439499</v>
      </c>
      <c r="I568">
        <v>0.41585438782841722</v>
      </c>
      <c r="J568">
        <v>0.1542993722583732</v>
      </c>
      <c r="K568">
        <v>0.1580126410391495</v>
      </c>
      <c r="L568">
        <v>-0.10747358680540338</v>
      </c>
    </row>
    <row r="569" spans="1:12" x14ac:dyDescent="0.25">
      <c r="A569">
        <v>1.5882000000000001</v>
      </c>
      <c r="C569">
        <v>9.626527820462611</v>
      </c>
      <c r="D569">
        <v>5.7466114953254639</v>
      </c>
      <c r="E569">
        <v>2.0982623616702676</v>
      </c>
      <c r="F569">
        <v>1.0030562553402478</v>
      </c>
      <c r="G569">
        <v>0.33923644630273647</v>
      </c>
      <c r="H569">
        <v>0.36852908874983137</v>
      </c>
      <c r="I569">
        <v>0.43299544306911542</v>
      </c>
      <c r="J569">
        <v>0.17159893289899586</v>
      </c>
      <c r="K569">
        <v>0.1813628365723958</v>
      </c>
      <c r="L569">
        <v>-8.7143413200345674E-2</v>
      </c>
    </row>
    <row r="570" spans="1:12" x14ac:dyDescent="0.25">
      <c r="A570">
        <v>1.5686</v>
      </c>
      <c r="C570">
        <v>9.6133678000331901</v>
      </c>
      <c r="D570">
        <v>5.6767827355348963</v>
      </c>
      <c r="E570">
        <v>2.0756418383795503</v>
      </c>
      <c r="F570">
        <v>1.023547844905992</v>
      </c>
      <c r="G570">
        <v>0.38957424557408932</v>
      </c>
      <c r="H570">
        <v>0.41659353879092215</v>
      </c>
      <c r="I570">
        <v>0.44677825263877369</v>
      </c>
      <c r="J570">
        <v>0.18688054576771199</v>
      </c>
      <c r="K570">
        <v>0.20284026959174606</v>
      </c>
      <c r="L570">
        <v>-6.3867968707557191E-2</v>
      </c>
    </row>
    <row r="571" spans="1:12" x14ac:dyDescent="0.25">
      <c r="A571">
        <v>1.5672999999999999</v>
      </c>
      <c r="C571">
        <v>9.5994878606705836</v>
      </c>
      <c r="D571">
        <v>5.6050840389858418</v>
      </c>
      <c r="E571">
        <v>2.0508778397503353</v>
      </c>
      <c r="F571">
        <v>1.0433141977270712</v>
      </c>
      <c r="G571">
        <v>0.43809536072920907</v>
      </c>
      <c r="H571">
        <v>0.46074970791470948</v>
      </c>
      <c r="I571">
        <v>0.45739733164679441</v>
      </c>
      <c r="J571">
        <v>0.20002733216261981</v>
      </c>
      <c r="K571">
        <v>0.22226307532314762</v>
      </c>
      <c r="L571">
        <v>-3.7718272523982341E-2</v>
      </c>
    </row>
    <row r="572" spans="1:12" x14ac:dyDescent="0.25">
      <c r="A572">
        <v>1.5725</v>
      </c>
      <c r="C572">
        <v>9.5848867158430515</v>
      </c>
      <c r="D572">
        <v>5.5315030988175051</v>
      </c>
      <c r="E572">
        <v>2.0239612123509434</v>
      </c>
      <c r="F572">
        <v>1.0622376889885374</v>
      </c>
      <c r="G572">
        <v>0.48456475788690373</v>
      </c>
      <c r="H572">
        <v>0.50067363714975188</v>
      </c>
      <c r="I572">
        <v>0.46470454579212894</v>
      </c>
      <c r="J572">
        <v>0.21089278269337894</v>
      </c>
      <c r="K572">
        <v>0.23945791027160782</v>
      </c>
      <c r="L572">
        <v>-9.1216388556681089E-3</v>
      </c>
    </row>
    <row r="573" spans="1:12" x14ac:dyDescent="0.25">
      <c r="A573">
        <v>1.5665</v>
      </c>
      <c r="C573">
        <v>9.5695601263168637</v>
      </c>
      <c r="D573">
        <v>5.4559928913356943</v>
      </c>
      <c r="E573">
        <v>1.9947974998101283</v>
      </c>
      <c r="F573">
        <v>1.0801791634897404</v>
      </c>
      <c r="G573">
        <v>0.52871448760423445</v>
      </c>
      <c r="H573">
        <v>0.53603124448479245</v>
      </c>
      <c r="I573">
        <v>0.46841690286813037</v>
      </c>
      <c r="J573">
        <v>0.21933644251994625</v>
      </c>
      <c r="K573">
        <v>0.25425844913522083</v>
      </c>
      <c r="L573">
        <v>2.1379001071656686E-2</v>
      </c>
    </row>
    <row r="574" spans="1:12" x14ac:dyDescent="0.25">
      <c r="A574">
        <v>1.573</v>
      </c>
      <c r="C574">
        <v>9.5535101634822261</v>
      </c>
      <c r="D574">
        <v>5.3785723886701362</v>
      </c>
      <c r="E574">
        <v>1.9634333866120615</v>
      </c>
      <c r="F574">
        <v>1.0970441414809851</v>
      </c>
      <c r="G574">
        <v>0.57036841738104571</v>
      </c>
      <c r="H574">
        <v>0.5666166174426458</v>
      </c>
      <c r="I574">
        <v>0.46858281696812054</v>
      </c>
      <c r="J574">
        <v>0.22525698015386938</v>
      </c>
      <c r="K574">
        <v>0.26652808864550498</v>
      </c>
      <c r="L574">
        <v>5.3273419212554088E-2</v>
      </c>
    </row>
    <row r="575" spans="1:12" x14ac:dyDescent="0.25">
      <c r="A575">
        <v>1.579</v>
      </c>
      <c r="C575">
        <v>9.5367356330398003</v>
      </c>
      <c r="D575">
        <v>5.2992069458418838</v>
      </c>
      <c r="E575">
        <v>1.9297433795146854</v>
      </c>
      <c r="F575">
        <v>1.1127119208028526</v>
      </c>
      <c r="G575">
        <v>0.60925699327936989</v>
      </c>
      <c r="H575">
        <v>0.59220571831133417</v>
      </c>
      <c r="I575">
        <v>0.4649369345532216</v>
      </c>
      <c r="J575">
        <v>0.22854203424282774</v>
      </c>
      <c r="K575">
        <v>0.27612597165139285</v>
      </c>
      <c r="L575">
        <v>8.5969473318356027E-2</v>
      </c>
    </row>
    <row r="576" spans="1:12" x14ac:dyDescent="0.25">
      <c r="A576">
        <v>1.5938000000000001</v>
      </c>
      <c r="C576">
        <v>9.5192316829156205</v>
      </c>
      <c r="D576">
        <v>5.2178539428823187</v>
      </c>
      <c r="E576">
        <v>1.8936066492346741</v>
      </c>
      <c r="F576">
        <v>1.1270517173529691</v>
      </c>
      <c r="G576">
        <v>0.64514561146489213</v>
      </c>
      <c r="H576">
        <v>0.61260957396491356</v>
      </c>
      <c r="I576">
        <v>0.45726469246451912</v>
      </c>
      <c r="J576">
        <v>0.22911108033756603</v>
      </c>
      <c r="K576">
        <v>0.28293665221884357</v>
      </c>
      <c r="L576">
        <v>0.11879342851497696</v>
      </c>
    </row>
    <row r="577" spans="1:12" x14ac:dyDescent="0.25">
      <c r="A577">
        <v>1.589</v>
      </c>
      <c r="C577">
        <v>9.5009867432797197</v>
      </c>
      <c r="D577">
        <v>5.1344017769818713</v>
      </c>
      <c r="E577">
        <v>1.8548064052045459</v>
      </c>
      <c r="F577">
        <v>1.1398772569252087</v>
      </c>
      <c r="G577">
        <v>0.67778759323707327</v>
      </c>
      <c r="H577">
        <v>0.62760621751743473</v>
      </c>
      <c r="I577">
        <v>0.44512689209602208</v>
      </c>
      <c r="J577">
        <v>0.22689045060521712</v>
      </c>
      <c r="K577">
        <v>0.28686231752476338</v>
      </c>
      <c r="L577">
        <v>0.1509455377453473</v>
      </c>
    </row>
    <row r="578" spans="1:12" x14ac:dyDescent="0.25">
      <c r="A578">
        <v>1.5915999999999999</v>
      </c>
      <c r="C578">
        <v>9.4820058745567355</v>
      </c>
      <c r="D578">
        <v>5.0488798534750412</v>
      </c>
      <c r="E578">
        <v>1.8133815891389049</v>
      </c>
      <c r="F578">
        <v>1.1511070394574285</v>
      </c>
      <c r="G578">
        <v>0.70707848015878771</v>
      </c>
      <c r="H578">
        <v>0.63723940627410347</v>
      </c>
      <c r="I578">
        <v>0.42853225830673458</v>
      </c>
      <c r="J578">
        <v>0.22185621800498745</v>
      </c>
      <c r="K578">
        <v>0.28783957599667215</v>
      </c>
      <c r="L578">
        <v>0.18190429194338298</v>
      </c>
    </row>
    <row r="579" spans="1:12" x14ac:dyDescent="0.25">
      <c r="A579">
        <v>1.5827</v>
      </c>
      <c r="C579">
        <v>9.462284488279467</v>
      </c>
      <c r="D579">
        <v>4.9612618177868448</v>
      </c>
      <c r="E579">
        <v>1.7692646322228942</v>
      </c>
      <c r="F579">
        <v>1.1606204490971106</v>
      </c>
      <c r="G579">
        <v>0.73289137428989515</v>
      </c>
      <c r="H579">
        <v>0.64151676098678723</v>
      </c>
      <c r="I579">
        <v>0.40740453347585093</v>
      </c>
      <c r="J579">
        <v>0.21401327135694942</v>
      </c>
      <c r="K579">
        <v>0.28582939802216611</v>
      </c>
      <c r="L579">
        <v>0.21101203996341977</v>
      </c>
    </row>
    <row r="580" spans="1:12" x14ac:dyDescent="0.25">
      <c r="A580">
        <v>1.5852999999999999</v>
      </c>
      <c r="C580">
        <v>9.4418278250867118</v>
      </c>
      <c r="D580">
        <v>4.8715956120617978</v>
      </c>
      <c r="E580">
        <v>1.7225477665785849</v>
      </c>
      <c r="F580">
        <v>1.1683524172361648</v>
      </c>
      <c r="G580">
        <v>0.7552092886290902</v>
      </c>
      <c r="H580">
        <v>0.64059123672119556</v>
      </c>
      <c r="I580">
        <v>0.38201885367863997</v>
      </c>
      <c r="J580">
        <v>0.20340755661458931</v>
      </c>
      <c r="K580">
        <v>0.28083150938982576</v>
      </c>
      <c r="L580">
        <v>0.23773950162826996</v>
      </c>
    </row>
    <row r="581" spans="1:12" x14ac:dyDescent="0.25">
      <c r="A581">
        <v>1.5849</v>
      </c>
      <c r="C581">
        <v>9.4206337628423871</v>
      </c>
      <c r="D581">
        <v>4.779858998240142</v>
      </c>
      <c r="E581">
        <v>1.6731799950135238</v>
      </c>
      <c r="F581">
        <v>1.1741881796095019</v>
      </c>
      <c r="G581">
        <v>0.77396436083845987</v>
      </c>
      <c r="H581">
        <v>0.63459388797056515</v>
      </c>
      <c r="I581">
        <v>0.35233364427466413</v>
      </c>
      <c r="J581">
        <v>0.19008973056521991</v>
      </c>
      <c r="K581">
        <v>0.27285980338948684</v>
      </c>
      <c r="L581">
        <v>0.2615179646315724</v>
      </c>
    </row>
    <row r="582" spans="1:12" x14ac:dyDescent="0.25">
      <c r="A582">
        <v>1.5913999999999999</v>
      </c>
      <c r="C582">
        <v>9.3987033888241616</v>
      </c>
      <c r="D582">
        <v>4.6860393566614515</v>
      </c>
      <c r="E582">
        <v>1.6211663306770014</v>
      </c>
      <c r="F582">
        <v>1.1780208842750672</v>
      </c>
      <c r="G582">
        <v>0.78915641932987723</v>
      </c>
      <c r="H582">
        <v>0.62370441734447823</v>
      </c>
      <c r="I582">
        <v>0.31845626048569725</v>
      </c>
      <c r="J582">
        <v>0.17413712912065005</v>
      </c>
      <c r="K582">
        <v>0.26196426215281554</v>
      </c>
      <c r="L582">
        <v>0.28179662872869582</v>
      </c>
    </row>
    <row r="583" spans="1:12" x14ac:dyDescent="0.25">
      <c r="A583">
        <v>1.5780000000000001</v>
      </c>
      <c r="C583">
        <v>9.376029837146481</v>
      </c>
      <c r="D583">
        <v>4.5900778753592615</v>
      </c>
      <c r="E583">
        <v>1.5664115096306552</v>
      </c>
      <c r="F583">
        <v>1.1797128642864441</v>
      </c>
      <c r="G583">
        <v>0.80075598978263041</v>
      </c>
      <c r="H583">
        <v>0.6080958354545577</v>
      </c>
      <c r="I583">
        <v>0.28035949733876958</v>
      </c>
      <c r="J583">
        <v>0.15565247696170692</v>
      </c>
      <c r="K583">
        <v>0.24821748027781351</v>
      </c>
      <c r="L583">
        <v>0.29799389480459532</v>
      </c>
    </row>
    <row r="584" spans="1:12" x14ac:dyDescent="0.25">
      <c r="A584">
        <v>1.5683</v>
      </c>
      <c r="C584">
        <v>9.3526135834949731</v>
      </c>
      <c r="D584">
        <v>4.4920512169731213</v>
      </c>
      <c r="E584">
        <v>1.5090603812422074</v>
      </c>
      <c r="F584">
        <v>1.1792222476119627</v>
      </c>
      <c r="G584">
        <v>0.8088646773850322</v>
      </c>
      <c r="H584">
        <v>0.58819367034575998</v>
      </c>
      <c r="I584">
        <v>0.23857691810118656</v>
      </c>
      <c r="J584">
        <v>0.13482018998149381</v>
      </c>
      <c r="K584">
        <v>0.23173837302938646</v>
      </c>
      <c r="L584">
        <v>0.30981655941964831</v>
      </c>
    </row>
    <row r="585" spans="1:12" x14ac:dyDescent="0.25">
      <c r="A585">
        <v>1.5684</v>
      </c>
      <c r="C585">
        <v>9.3284608109040956</v>
      </c>
      <c r="D585">
        <v>4.3920203778690814</v>
      </c>
      <c r="E585">
        <v>1.4492340817605449</v>
      </c>
      <c r="F585">
        <v>1.1765064979357769</v>
      </c>
      <c r="G585">
        <v>0.81359527682518185</v>
      </c>
      <c r="H585">
        <v>0.56443261879665019</v>
      </c>
      <c r="I585">
        <v>0.19359100431008536</v>
      </c>
      <c r="J585">
        <v>0.11182350580187235</v>
      </c>
      <c r="K585">
        <v>0.21266835279678964</v>
      </c>
      <c r="L585">
        <v>0.31702878254227645</v>
      </c>
    </row>
    <row r="586" spans="1:12" x14ac:dyDescent="0.25">
      <c r="A586">
        <v>1.5698000000000001</v>
      </c>
      <c r="C586">
        <v>9.3035590605358074</v>
      </c>
      <c r="D586">
        <v>4.289964201592027</v>
      </c>
      <c r="E586">
        <v>1.3869094601458898</v>
      </c>
      <c r="F586">
        <v>1.1714540728234242</v>
      </c>
      <c r="G586">
        <v>0.81501533192487652</v>
      </c>
      <c r="H586">
        <v>0.53719467578359925</v>
      </c>
      <c r="I586">
        <v>0.14564203885495725</v>
      </c>
      <c r="J586">
        <v>8.688867371593946E-2</v>
      </c>
      <c r="K586">
        <v>0.19117398174402075</v>
      </c>
      <c r="L586">
        <v>0.31931615402254993</v>
      </c>
    </row>
    <row r="587" spans="1:12" x14ac:dyDescent="0.25">
      <c r="A587">
        <v>1.5746</v>
      </c>
      <c r="C587">
        <v>9.2779075768914563</v>
      </c>
      <c r="D587">
        <v>4.1858650170245415</v>
      </c>
      <c r="E587">
        <v>1.3220752659518669</v>
      </c>
      <c r="F587">
        <v>1.1639709517717081</v>
      </c>
      <c r="G587">
        <v>0.813216194281698</v>
      </c>
      <c r="H587">
        <v>0.50687475097340029</v>
      </c>
      <c r="I587">
        <v>9.4976242575952274E-2</v>
      </c>
      <c r="J587">
        <v>6.0230217284447898E-2</v>
      </c>
      <c r="K587">
        <v>0.16744369880626039</v>
      </c>
      <c r="L587">
        <v>0.31647188752042693</v>
      </c>
    </row>
    <row r="588" spans="1:12" x14ac:dyDescent="0.25">
      <c r="A588">
        <v>1.5589999999999999</v>
      </c>
      <c r="C588">
        <v>9.251496980055931</v>
      </c>
      <c r="D588">
        <v>4.0796656608380664</v>
      </c>
      <c r="E588">
        <v>1.2546691297871821</v>
      </c>
      <c r="F588">
        <v>1.1539328474314881</v>
      </c>
      <c r="G588">
        <v>0.80829202194574501</v>
      </c>
      <c r="H588">
        <v>0.47383491849050885</v>
      </c>
      <c r="I588">
        <v>4.1818703377454441E-2</v>
      </c>
      <c r="J588">
        <v>3.2098412751395071E-2</v>
      </c>
      <c r="K588">
        <v>0.14169672569679331</v>
      </c>
      <c r="L588">
        <v>0.30825753467614947</v>
      </c>
    </row>
    <row r="589" spans="1:12" x14ac:dyDescent="0.25">
      <c r="A589">
        <v>1.5582</v>
      </c>
      <c r="C589">
        <v>9.2243410808410466</v>
      </c>
      <c r="D589">
        <v>3.9714610791317351</v>
      </c>
      <c r="E589">
        <v>1.1849245925692964</v>
      </c>
      <c r="F589">
        <v>1.1413364571755649</v>
      </c>
      <c r="G589">
        <v>0.80049663438195373</v>
      </c>
      <c r="H589">
        <v>0.4386530164872347</v>
      </c>
      <c r="I589">
        <v>-1.3037704015584814E-2</v>
      </c>
      <c r="J589">
        <v>2.7797446198677489E-3</v>
      </c>
      <c r="K589">
        <v>0.11419313939283807</v>
      </c>
      <c r="L589">
        <v>0.29478478909964578</v>
      </c>
    </row>
    <row r="590" spans="1:12" x14ac:dyDescent="0.25">
      <c r="A590">
        <v>1.5585</v>
      </c>
      <c r="C590">
        <v>9.1964353488676274</v>
      </c>
      <c r="D590">
        <v>3.8612517508092346</v>
      </c>
      <c r="E590">
        <v>1.1128397062807025</v>
      </c>
      <c r="F590">
        <v>1.1261146272895546</v>
      </c>
      <c r="G590">
        <v>0.78996069444346284</v>
      </c>
      <c r="H590">
        <v>0.40181622591504929</v>
      </c>
      <c r="I590">
        <v>-6.9184530836363681E-2</v>
      </c>
      <c r="J590">
        <v>-2.7420410873762072E-2</v>
      </c>
      <c r="K590">
        <v>8.5199722138007958E-2</v>
      </c>
      <c r="L590">
        <v>0.27610937700464755</v>
      </c>
    </row>
    <row r="591" spans="1:12" x14ac:dyDescent="0.25">
      <c r="A591">
        <v>1.5564</v>
      </c>
      <c r="C591">
        <v>9.167784757342373</v>
      </c>
      <c r="D591">
        <v>3.7490461901679666</v>
      </c>
      <c r="E591">
        <v>1.0384150598826554</v>
      </c>
      <c r="F591">
        <v>1.1082215953067502</v>
      </c>
      <c r="G591">
        <v>0.77682051790798468</v>
      </c>
      <c r="H591">
        <v>0.36382420438543289</v>
      </c>
      <c r="I591">
        <v>-0.12624322012762365</v>
      </c>
      <c r="J591">
        <v>-5.8210574067480599E-2</v>
      </c>
      <c r="K591">
        <v>5.4996872553194895E-2</v>
      </c>
      <c r="L591">
        <v>0.25242459299781661</v>
      </c>
    </row>
    <row r="592" spans="1:12" x14ac:dyDescent="0.25">
      <c r="A592">
        <v>1.5565</v>
      </c>
      <c r="C592">
        <v>9.1383842547983321</v>
      </c>
      <c r="D592">
        <v>3.6348628509897036</v>
      </c>
      <c r="E592">
        <v>0.96165058579723739</v>
      </c>
      <c r="F592">
        <v>1.0876152487161799</v>
      </c>
      <c r="G592">
        <v>0.76121605642562673</v>
      </c>
      <c r="H592">
        <v>0.3252170216185834</v>
      </c>
      <c r="I592">
        <v>-0.18375793513657673</v>
      </c>
      <c r="J592">
        <v>-8.9246954731172196E-2</v>
      </c>
      <c r="K592">
        <v>2.3888776389405026E-2</v>
      </c>
      <c r="L592">
        <v>0.22401066793337227</v>
      </c>
    </row>
    <row r="593" spans="1:12" x14ac:dyDescent="0.25">
      <c r="A593">
        <v>1.5467</v>
      </c>
      <c r="C593">
        <v>9.108226585869458</v>
      </c>
      <c r="D593">
        <v>3.5186962586799768</v>
      </c>
      <c r="E593">
        <v>0.88252443526974456</v>
      </c>
      <c r="F593">
        <v>1.0642402729648024</v>
      </c>
      <c r="G593">
        <v>0.74329557763623932</v>
      </c>
      <c r="H593">
        <v>0.28648837460625654</v>
      </c>
      <c r="I593">
        <v>-0.24130138759522529</v>
      </c>
      <c r="J593">
        <v>-0.12017354743650506</v>
      </c>
      <c r="K593">
        <v>-7.8033001058714115E-3</v>
      </c>
      <c r="L593">
        <v>0.191160891479394</v>
      </c>
    </row>
    <row r="594" spans="1:12" x14ac:dyDescent="0.25">
      <c r="A594">
        <v>1.5423</v>
      </c>
      <c r="C594">
        <v>9.0773201574916307</v>
      </c>
      <c r="D594">
        <v>3.4006227493219869</v>
      </c>
      <c r="E594">
        <v>0.80117181765291601</v>
      </c>
      <c r="F594">
        <v>1.0381129011701995</v>
      </c>
      <c r="G594">
        <v>0.72328720524135404</v>
      </c>
      <c r="H594">
        <v>0.24823240622903348</v>
      </c>
      <c r="I594">
        <v>-0.29818791332512062</v>
      </c>
      <c r="J594">
        <v>-0.15063142923638526</v>
      </c>
      <c r="K594">
        <v>-3.974205739047746E-2</v>
      </c>
      <c r="L594">
        <v>0.15440971070145743</v>
      </c>
    </row>
    <row r="595" spans="1:12" x14ac:dyDescent="0.25">
      <c r="A595">
        <v>1.5315000000000001</v>
      </c>
      <c r="C595">
        <v>9.0456700860111656</v>
      </c>
      <c r="D595">
        <v>3.2806678607696909</v>
      </c>
      <c r="E595">
        <v>0.71767428264611832</v>
      </c>
      <c r="F595">
        <v>1.0092152320437908</v>
      </c>
      <c r="G595">
        <v>0.70141425124071932</v>
      </c>
      <c r="H595">
        <v>0.21095228861581622</v>
      </c>
      <c r="I595">
        <v>-0.35385916094041225</v>
      </c>
      <c r="J595">
        <v>-0.18027371764574585</v>
      </c>
      <c r="K595">
        <v>-7.1580192701532694E-2</v>
      </c>
      <c r="L595">
        <v>0.11425217344627892</v>
      </c>
    </row>
    <row r="596" spans="1:12" x14ac:dyDescent="0.25">
      <c r="A596">
        <v>1.5004999999999999</v>
      </c>
      <c r="C596">
        <v>9.0132849125780652</v>
      </c>
      <c r="D596">
        <v>3.1589066654980149</v>
      </c>
      <c r="E596">
        <v>0.63219493292430806</v>
      </c>
      <c r="F596">
        <v>0.97757133885803649</v>
      </c>
      <c r="G596">
        <v>0.67793408891118767</v>
      </c>
      <c r="H596">
        <v>0.17520576301278681</v>
      </c>
      <c r="I596">
        <v>-0.40756379941387461</v>
      </c>
      <c r="J596">
        <v>-0.2087393878458508</v>
      </c>
      <c r="K596">
        <v>-0.10295965796420752</v>
      </c>
      <c r="L596">
        <v>7.1332531443601271E-2</v>
      </c>
    </row>
    <row r="597" spans="1:12" x14ac:dyDescent="0.25">
      <c r="A597">
        <v>1.4913000000000001</v>
      </c>
      <c r="C597">
        <v>8.980190462479694</v>
      </c>
      <c r="D597">
        <v>3.0355489067826267</v>
      </c>
      <c r="E597">
        <v>0.5452120851887321</v>
      </c>
      <c r="F597">
        <v>0.94330436132645878</v>
      </c>
      <c r="G597">
        <v>0.65327792453324951</v>
      </c>
      <c r="H597">
        <v>0.14168980500100364</v>
      </c>
      <c r="I597">
        <v>-0.45795814487724962</v>
      </c>
      <c r="J597">
        <v>-0.23564265919145605</v>
      </c>
      <c r="K597">
        <v>-0.13349533379695902</v>
      </c>
      <c r="L597">
        <v>2.6529806776492821E-2</v>
      </c>
    </row>
    <row r="598" spans="1:12" x14ac:dyDescent="0.25">
      <c r="A598">
        <v>1.4892000000000001</v>
      </c>
      <c r="C598">
        <v>8.9463981315995653</v>
      </c>
      <c r="D598">
        <v>2.9106562700261147</v>
      </c>
      <c r="E598">
        <v>0.45689872870377268</v>
      </c>
      <c r="F598">
        <v>0.90644217901434432</v>
      </c>
      <c r="G598">
        <v>0.62771280672999274</v>
      </c>
      <c r="H598">
        <v>0.11086285921116709</v>
      </c>
      <c r="I598">
        <v>-0.50432483672305739</v>
      </c>
      <c r="J598">
        <v>-0.26065090130475599</v>
      </c>
      <c r="K598">
        <v>-0.16282982230757154</v>
      </c>
      <c r="L598">
        <v>-1.9467385753054813E-2</v>
      </c>
    </row>
    <row r="599" spans="1:12" x14ac:dyDescent="0.25">
      <c r="A599">
        <v>1.4899</v>
      </c>
      <c r="C599">
        <v>8.9119120586772471</v>
      </c>
      <c r="D599">
        <v>2.7842446885017966</v>
      </c>
      <c r="E599">
        <v>0.36731696983994805</v>
      </c>
      <c r="F599">
        <v>0.86698501604617784</v>
      </c>
      <c r="G599">
        <v>0.60143011663767698</v>
      </c>
      <c r="H599">
        <v>8.3102131037259538E-2</v>
      </c>
      <c r="I599">
        <v>-0.54621176151133</v>
      </c>
      <c r="J599">
        <v>-0.28345665826344579</v>
      </c>
      <c r="K599">
        <v>-0.19062528869115808</v>
      </c>
      <c r="L599">
        <v>-6.5987203678595063E-2</v>
      </c>
    </row>
    <row r="600" spans="1:12" x14ac:dyDescent="0.25">
      <c r="A600">
        <v>1.4774</v>
      </c>
      <c r="C600">
        <v>8.8767423364366334</v>
      </c>
      <c r="D600">
        <v>2.6563192384983232</v>
      </c>
      <c r="E600">
        <v>0.27651450674559636</v>
      </c>
      <c r="F600">
        <v>0.82493553750152859</v>
      </c>
      <c r="G600">
        <v>0.57460162085808575</v>
      </c>
      <c r="H600">
        <v>5.873824273690665E-2</v>
      </c>
      <c r="I600">
        <v>-0.58335828571104864</v>
      </c>
      <c r="J600">
        <v>-0.30380277507839543</v>
      </c>
      <c r="K600">
        <v>-0.21656679418839253</v>
      </c>
      <c r="L600">
        <v>-0.11230460220728954</v>
      </c>
    </row>
    <row r="601" spans="1:12" x14ac:dyDescent="0.25">
      <c r="A601">
        <v>1.4686999999999999</v>
      </c>
      <c r="C601">
        <v>8.840902242853641</v>
      </c>
      <c r="D601">
        <v>2.5269764790595302</v>
      </c>
      <c r="E601">
        <v>0.18471570805193432</v>
      </c>
      <c r="F601">
        <v>0.78036037711486073</v>
      </c>
      <c r="G601">
        <v>0.54747230003672442</v>
      </c>
      <c r="H601">
        <v>3.8201335160820735E-2</v>
      </c>
      <c r="I601">
        <v>-0.61517785263595615</v>
      </c>
      <c r="J601">
        <v>-0.32141514989519548</v>
      </c>
      <c r="K601">
        <v>-0.24034156145849622</v>
      </c>
      <c r="L601">
        <v>-0.1575443731854855</v>
      </c>
    </row>
    <row r="602" spans="1:12" x14ac:dyDescent="0.25">
      <c r="A602">
        <v>1.4696</v>
      </c>
      <c r="C602">
        <v>8.8044014241887147</v>
      </c>
      <c r="D602">
        <v>2.3962643948456002</v>
      </c>
      <c r="E602">
        <v>9.2113853041915661E-2</v>
      </c>
      <c r="F602">
        <v>0.73329072678052687</v>
      </c>
      <c r="G602">
        <v>0.52027938170948229</v>
      </c>
      <c r="H602">
        <v>2.1785499589546928E-2</v>
      </c>
      <c r="I602">
        <v>-0.64118147086602406</v>
      </c>
      <c r="J602">
        <v>-0.33605559816343566</v>
      </c>
      <c r="K602">
        <v>-0.26165143073449515</v>
      </c>
      <c r="L602">
        <v>-0.20097076042466522</v>
      </c>
    </row>
    <row r="603" spans="1:12" x14ac:dyDescent="0.25">
      <c r="A603">
        <v>1.4792000000000001</v>
      </c>
      <c r="C603">
        <v>8.7672369459957</v>
      </c>
      <c r="D603">
        <v>2.2641787999503151</v>
      </c>
      <c r="E603">
        <v>-1.2786418442163395E-3</v>
      </c>
      <c r="F603">
        <v>0.68372916178448784</v>
      </c>
      <c r="G603">
        <v>0.49311787204789082</v>
      </c>
      <c r="H603">
        <v>9.6893441248054792E-3</v>
      </c>
      <c r="I603">
        <v>-0.66125582741003519</v>
      </c>
      <c r="J603">
        <v>-0.34751442345433498</v>
      </c>
      <c r="K603">
        <v>-0.28024179662614557</v>
      </c>
      <c r="L603">
        <v>-0.24190868384355368</v>
      </c>
    </row>
    <row r="604" spans="1:12" x14ac:dyDescent="0.25">
      <c r="A604">
        <v>1.4750000000000001</v>
      </c>
      <c r="C604">
        <v>8.7294006694994177</v>
      </c>
      <c r="D604">
        <v>2.1306498624642924</v>
      </c>
      <c r="E604">
        <v>-9.5574016097287051E-2</v>
      </c>
      <c r="F604">
        <v>0.63163693334130333</v>
      </c>
      <c r="G604">
        <v>0.46599886177428795</v>
      </c>
      <c r="H604">
        <v>1.9689315778075971E-3</v>
      </c>
      <c r="I604">
        <v>-0.67561739077433092</v>
      </c>
      <c r="J604">
        <v>-0.35563665475350714</v>
      </c>
      <c r="K604">
        <v>-0.29589594843495093</v>
      </c>
      <c r="L604">
        <v>-0.27980827443487166</v>
      </c>
    </row>
    <row r="605" spans="1:12" x14ac:dyDescent="0.25">
      <c r="A605">
        <v>1.4887999999999999</v>
      </c>
      <c r="C605">
        <v>8.6909057211882441</v>
      </c>
      <c r="D605">
        <v>1.9957116673197222</v>
      </c>
      <c r="E605">
        <v>-0.19064649010138596</v>
      </c>
      <c r="F605">
        <v>0.57706192056903605</v>
      </c>
      <c r="G605">
        <v>0.4390431039988768</v>
      </c>
      <c r="H605">
        <v>-1.2607224254854445E-3</v>
      </c>
      <c r="I605">
        <v>-0.68412315366686416</v>
      </c>
      <c r="J605">
        <v>-0.36030504215403203</v>
      </c>
      <c r="K605">
        <v>-0.30841300867649385</v>
      </c>
      <c r="L605">
        <v>-0.31399535334961365</v>
      </c>
    </row>
    <row r="606" spans="1:12" x14ac:dyDescent="0.25">
      <c r="A606">
        <v>1.4792000000000001</v>
      </c>
      <c r="C606">
        <v>8.6517580670817367</v>
      </c>
      <c r="D606">
        <v>1.8592686050046183</v>
      </c>
      <c r="E606">
        <v>-0.28662603916482471</v>
      </c>
      <c r="F606">
        <v>0.51997418579210031</v>
      </c>
      <c r="G606">
        <v>0.41222309319982697</v>
      </c>
      <c r="H606">
        <v>-1.2910023082762909E-4</v>
      </c>
      <c r="I606">
        <v>-0.68718958640210748</v>
      </c>
      <c r="J606">
        <v>-0.36149416819248137</v>
      </c>
      <c r="K606">
        <v>-0.3176442543785381</v>
      </c>
      <c r="L606">
        <v>-0.34404095128745532</v>
      </c>
    </row>
    <row r="607" spans="1:12" x14ac:dyDescent="0.25">
      <c r="A607">
        <v>1.4725999999999999</v>
      </c>
      <c r="C607">
        <v>8.6119677577640381</v>
      </c>
      <c r="D607">
        <v>1.7213718673339142</v>
      </c>
      <c r="E607">
        <v>-0.38331183915781369</v>
      </c>
      <c r="F607">
        <v>0.46043996528320702</v>
      </c>
      <c r="G607">
        <v>0.38567539910779686</v>
      </c>
      <c r="H607">
        <v>5.3764083415767279E-3</v>
      </c>
      <c r="I607">
        <v>-0.6845140353570377</v>
      </c>
      <c r="J607">
        <v>-0.35912947365620834</v>
      </c>
      <c r="K607">
        <v>-0.32343509546463561</v>
      </c>
      <c r="L607">
        <v>-0.36942572585466643</v>
      </c>
    </row>
    <row r="608" spans="1:12" x14ac:dyDescent="0.25">
      <c r="A608">
        <v>1.4645999999999999</v>
      </c>
      <c r="C608">
        <v>8.5715425574086002</v>
      </c>
      <c r="D608">
        <v>1.5820525440313029</v>
      </c>
      <c r="E608">
        <v>-0.48054917008258635</v>
      </c>
      <c r="F608">
        <v>0.39852007092020647</v>
      </c>
      <c r="G608">
        <v>0.35948625812742335</v>
      </c>
      <c r="H608">
        <v>1.5181520669711216E-2</v>
      </c>
      <c r="I608">
        <v>-0.67590963503239021</v>
      </c>
      <c r="J608">
        <v>-0.35317373372650601</v>
      </c>
      <c r="K608">
        <v>-0.32566983557726675</v>
      </c>
      <c r="L608">
        <v>-0.38973894873275133</v>
      </c>
    </row>
    <row r="609" spans="1:12" x14ac:dyDescent="0.25">
      <c r="A609">
        <v>1.4745999999999999</v>
      </c>
      <c r="C609">
        <v>8.5304910578122541</v>
      </c>
      <c r="D609">
        <v>1.4413796506532184</v>
      </c>
      <c r="E609">
        <v>-0.57819226393533174</v>
      </c>
      <c r="F609">
        <v>0.33431624362081502</v>
      </c>
      <c r="G609">
        <v>0.33367907629763288</v>
      </c>
      <c r="H609">
        <v>2.9233675558857065E-2</v>
      </c>
      <c r="I609">
        <v>-0.66124057947404491</v>
      </c>
      <c r="J609">
        <v>-0.34361592556671661</v>
      </c>
      <c r="K609">
        <v>-0.32427992544533918</v>
      </c>
      <c r="L609">
        <v>-0.40451365304098452</v>
      </c>
    </row>
    <row r="610" spans="1:12" x14ac:dyDescent="0.25">
      <c r="A610">
        <v>1.4702999999999999</v>
      </c>
      <c r="C610">
        <v>8.4887996570532955</v>
      </c>
      <c r="D610">
        <v>1.2992709541932321</v>
      </c>
      <c r="E610">
        <v>-0.67638809656179377</v>
      </c>
      <c r="F610">
        <v>0.26782257276699428</v>
      </c>
      <c r="G610">
        <v>0.30811062127888722</v>
      </c>
      <c r="H610">
        <v>4.7221227770967537E-2</v>
      </c>
      <c r="I610">
        <v>-0.64092087476417836</v>
      </c>
      <c r="J610">
        <v>-0.33049431716717848</v>
      </c>
      <c r="K610">
        <v>-0.31924858046098098</v>
      </c>
      <c r="L610">
        <v>-0.41363202932249127</v>
      </c>
    </row>
    <row r="611" spans="1:12" x14ac:dyDescent="0.25">
      <c r="A611">
        <v>1.4669000000000001</v>
      </c>
      <c r="C611">
        <v>8.4464782516636063</v>
      </c>
      <c r="D611">
        <v>1.1557747438212742</v>
      </c>
      <c r="E611">
        <v>-0.77505846702433423</v>
      </c>
      <c r="F611">
        <v>0.19915166168447759</v>
      </c>
      <c r="G611">
        <v>0.28271851248302571</v>
      </c>
      <c r="H611">
        <v>6.8912915341258457E-2</v>
      </c>
      <c r="I611">
        <v>-0.61492033511642663</v>
      </c>
      <c r="J611">
        <v>-0.31387972438387829</v>
      </c>
      <c r="K611">
        <v>-0.31058907542724296</v>
      </c>
      <c r="L611">
        <v>-0.416857403077735</v>
      </c>
    </row>
    <row r="612" spans="1:12" x14ac:dyDescent="0.25">
      <c r="A612">
        <v>1.4582999999999999</v>
      </c>
      <c r="C612">
        <v>8.4035330881998913</v>
      </c>
      <c r="D612">
        <v>1.0109161700269844</v>
      </c>
      <c r="E612">
        <v>-0.87413088499177416</v>
      </c>
      <c r="F612">
        <v>0.12840166599873726</v>
      </c>
      <c r="G612">
        <v>0.25743544203913071</v>
      </c>
      <c r="H612">
        <v>9.3976661705331158E-2</v>
      </c>
      <c r="I612">
        <v>-0.58323924648409731</v>
      </c>
      <c r="J612">
        <v>-0.29387078230384334</v>
      </c>
      <c r="K612">
        <v>-0.29834659197808971</v>
      </c>
      <c r="L612">
        <v>-0.41413084151678714</v>
      </c>
    </row>
    <row r="613" spans="1:12" x14ac:dyDescent="0.25">
      <c r="A613">
        <v>1.4488000000000001</v>
      </c>
      <c r="C613">
        <v>8.3599800880416613</v>
      </c>
      <c r="D613">
        <v>0.86477644197964332</v>
      </c>
      <c r="E613">
        <v>-0.97345135536155725</v>
      </c>
      <c r="F613">
        <v>5.5726288026822009E-2</v>
      </c>
      <c r="G613">
        <v>0.23220329864539097</v>
      </c>
      <c r="H613">
        <v>0.12210249151059445</v>
      </c>
      <c r="I613">
        <v>-0.54576438974796693</v>
      </c>
      <c r="J613">
        <v>-0.27060317538957618</v>
      </c>
      <c r="K613">
        <v>-0.28260576083362154</v>
      </c>
      <c r="L613">
        <v>-0.40537133785900309</v>
      </c>
    </row>
    <row r="614" spans="1:12" x14ac:dyDescent="0.25">
      <c r="A614">
        <v>1.4514</v>
      </c>
      <c r="C614">
        <v>8.3158306140228611</v>
      </c>
      <c r="D614">
        <v>0.71740910221784471</v>
      </c>
      <c r="E614">
        <v>-1.0728245622501238</v>
      </c>
      <c r="F614">
        <v>-1.8746931804220657E-2</v>
      </c>
      <c r="G614">
        <v>0.20700659161727047</v>
      </c>
      <c r="H614">
        <v>0.15287067857185763</v>
      </c>
      <c r="I614">
        <v>-0.50234144915492174</v>
      </c>
      <c r="J614">
        <v>-0.2442345999035711</v>
      </c>
      <c r="K614">
        <v>-0.26347230605721933</v>
      </c>
      <c r="L614">
        <v>-0.39072823819391811</v>
      </c>
    </row>
    <row r="615" spans="1:12" x14ac:dyDescent="0.25">
      <c r="A615">
        <v>1.4257</v>
      </c>
      <c r="C615">
        <v>8.2710879466939176</v>
      </c>
      <c r="D615">
        <v>0.56880360114360318</v>
      </c>
      <c r="E615">
        <v>-1.1722726411694671</v>
      </c>
      <c r="F615">
        <v>-9.4918162626698596E-2</v>
      </c>
      <c r="G615">
        <v>0.1816676771314428</v>
      </c>
      <c r="H615">
        <v>0.18574905722367091</v>
      </c>
      <c r="I615">
        <v>-0.45331987974946919</v>
      </c>
      <c r="J615">
        <v>-0.21497864486502985</v>
      </c>
      <c r="K615">
        <v>-0.2411189345745943</v>
      </c>
      <c r="L615">
        <v>-0.37048145335125804</v>
      </c>
    </row>
    <row r="616" spans="1:12" x14ac:dyDescent="0.25">
      <c r="A616">
        <v>1.4259999999999999</v>
      </c>
      <c r="C616">
        <v>8.2257768429716194</v>
      </c>
      <c r="D616">
        <v>0.41917122630590281</v>
      </c>
      <c r="E616">
        <v>-1.2713687066454573</v>
      </c>
      <c r="F616">
        <v>-0.17252740612839162</v>
      </c>
      <c r="G616">
        <v>0.15622177906358958</v>
      </c>
      <c r="H616">
        <v>0.22046207875930413</v>
      </c>
      <c r="I616">
        <v>-0.39821953737653554</v>
      </c>
      <c r="J616">
        <v>-0.18302012140267354</v>
      </c>
      <c r="K616">
        <v>-0.21572287399843387</v>
      </c>
      <c r="L616">
        <v>-0.3446690763792491</v>
      </c>
    </row>
    <row r="617" spans="1:12" x14ac:dyDescent="0.25">
      <c r="A617">
        <v>1.4136</v>
      </c>
      <c r="C617">
        <v>8.1799047736007964</v>
      </c>
      <c r="D617">
        <v>0.26852280772135806</v>
      </c>
      <c r="E617">
        <v>-1.3700801794557487</v>
      </c>
      <c r="F617">
        <v>-0.25145158405909479</v>
      </c>
      <c r="G617">
        <v>0.13048757050955728</v>
      </c>
      <c r="H617">
        <v>0.2564414432395517</v>
      </c>
      <c r="I617">
        <v>-0.33752361709848527</v>
      </c>
      <c r="J617">
        <v>-0.14864754423640203</v>
      </c>
      <c r="K617">
        <v>-0.1875332841537958</v>
      </c>
      <c r="L617">
        <v>-0.31369062862067254</v>
      </c>
    </row>
    <row r="618" spans="1:12" x14ac:dyDescent="0.25">
      <c r="A618">
        <v>1.4094</v>
      </c>
      <c r="C618">
        <v>8.1334853239462621</v>
      </c>
      <c r="D618">
        <v>0.11697459251300607</v>
      </c>
      <c r="E618">
        <v>-1.4681878658704364</v>
      </c>
      <c r="F618">
        <v>-0.33148978901395099</v>
      </c>
      <c r="G618">
        <v>0.10435701489653175</v>
      </c>
      <c r="H618">
        <v>0.29323826276211851</v>
      </c>
      <c r="I618">
        <v>-0.27142500668793729</v>
      </c>
      <c r="J618">
        <v>-0.11214223457792576</v>
      </c>
      <c r="K618">
        <v>-0.15682360614346236</v>
      </c>
      <c r="L618">
        <v>-0.2778758095624177</v>
      </c>
    </row>
    <row r="619" spans="1:12" x14ac:dyDescent="0.25">
      <c r="A619">
        <v>1.3937999999999999</v>
      </c>
      <c r="C619">
        <v>8.0865236394812232</v>
      </c>
      <c r="D619">
        <v>-3.5431261306191487E-2</v>
      </c>
      <c r="E619">
        <v>-1.5656050377649096</v>
      </c>
      <c r="F619">
        <v>-0.41249027315364944</v>
      </c>
      <c r="G619">
        <v>7.7650776750933181E-2</v>
      </c>
      <c r="H619">
        <v>0.33025499347533921</v>
      </c>
      <c r="I619">
        <v>-0.20041057057652006</v>
      </c>
      <c r="J619">
        <v>-7.3830969240156891E-2</v>
      </c>
      <c r="K619">
        <v>-0.12390687727763161</v>
      </c>
      <c r="L619">
        <v>-0.23780786005797649</v>
      </c>
    </row>
    <row r="620" spans="1:12" x14ac:dyDescent="0.25">
      <c r="A620">
        <v>1.4009</v>
      </c>
      <c r="C620">
        <v>8.0390328649037261</v>
      </c>
      <c r="D620">
        <v>-0.18855426241152456</v>
      </c>
      <c r="E620">
        <v>-1.6620628108872211</v>
      </c>
      <c r="F620">
        <v>-0.49423018713040129</v>
      </c>
      <c r="G620">
        <v>5.026404749931225E-2</v>
      </c>
      <c r="H620">
        <v>0.36702174938607374</v>
      </c>
      <c r="I620">
        <v>-0.12475441579192803</v>
      </c>
      <c r="J620">
        <v>-3.4040152260818697E-2</v>
      </c>
      <c r="K620">
        <v>-8.9118850911254877E-2</v>
      </c>
      <c r="L620">
        <v>-0.19396483486852117</v>
      </c>
    </row>
    <row r="621" spans="1:12" x14ac:dyDescent="0.25">
      <c r="A621">
        <v>1.4220999999999999</v>
      </c>
      <c r="C621">
        <v>7.9910130347108455</v>
      </c>
      <c r="D621">
        <v>-0.34243806058164622</v>
      </c>
      <c r="E621">
        <v>-1.7576455809571889</v>
      </c>
      <c r="F621">
        <v>-0.57660842315371319</v>
      </c>
      <c r="G621">
        <v>2.1911028737753909E-2</v>
      </c>
      <c r="H621">
        <v>0.40277972796017897</v>
      </c>
      <c r="I621">
        <v>-4.5543954073239412E-2</v>
      </c>
      <c r="J621">
        <v>6.8107847572815563E-3</v>
      </c>
      <c r="K621">
        <v>-5.2852064853513216E-2</v>
      </c>
      <c r="L621">
        <v>-0.14719777388223382</v>
      </c>
    </row>
    <row r="622" spans="1:12" x14ac:dyDescent="0.25">
      <c r="A622">
        <v>1.4242999999999999</v>
      </c>
      <c r="C622">
        <v>7.9424522676267495</v>
      </c>
      <c r="D622">
        <v>-0.49725842503367107</v>
      </c>
      <c r="E622">
        <v>-1.8526563198973616</v>
      </c>
      <c r="F622">
        <v>-0.65961731230009391</v>
      </c>
      <c r="G622">
        <v>-7.7878134174656126E-3</v>
      </c>
      <c r="H622">
        <v>0.43656391949212792</v>
      </c>
      <c r="I622">
        <v>3.5568855319634288E-2</v>
      </c>
      <c r="J622">
        <v>4.8248131585206723E-2</v>
      </c>
      <c r="K622">
        <v>-1.5535586594970119E-2</v>
      </c>
      <c r="L622">
        <v>-9.8660597717185217E-2</v>
      </c>
    </row>
    <row r="623" spans="1:12" x14ac:dyDescent="0.25">
      <c r="A623">
        <v>1.4168000000000001</v>
      </c>
      <c r="C623">
        <v>7.8933538670458354</v>
      </c>
      <c r="D623">
        <v>-0.65301784974790733</v>
      </c>
      <c r="E623">
        <v>-1.9471133468391317</v>
      </c>
      <c r="F623">
        <v>-0.74311782859992737</v>
      </c>
      <c r="G623">
        <v>-3.9089597196851816E-2</v>
      </c>
      <c r="H623">
        <v>0.46766157546774734</v>
      </c>
      <c r="I623">
        <v>0.11742465682673976</v>
      </c>
      <c r="J623">
        <v>8.9828609130378698E-2</v>
      </c>
      <c r="K623">
        <v>2.2396272826269444E-2</v>
      </c>
      <c r="L623">
        <v>-4.9229986151484113E-2</v>
      </c>
    </row>
    <row r="624" spans="1:12" x14ac:dyDescent="0.25">
      <c r="A624">
        <v>1.4314</v>
      </c>
      <c r="C624">
        <v>7.8437220473505818</v>
      </c>
      <c r="D624">
        <v>-0.80965042549109834</v>
      </c>
      <c r="E624">
        <v>-2.0408876466909818</v>
      </c>
      <c r="F624">
        <v>-0.82692684718507459</v>
      </c>
      <c r="G624">
        <v>-7.2165070704606191E-2</v>
      </c>
      <c r="H624">
        <v>0.49546149917431836</v>
      </c>
      <c r="I624">
        <v>0.19916689926417308</v>
      </c>
      <c r="J624">
        <v>0.13113965474502098</v>
      </c>
      <c r="K624">
        <v>6.051431447941609E-2</v>
      </c>
      <c r="L624">
        <v>2.7409166619034954E-4</v>
      </c>
    </row>
    <row r="625" spans="1:12" x14ac:dyDescent="0.25">
      <c r="A625">
        <v>1.43</v>
      </c>
      <c r="C625">
        <v>7.7935619932564197</v>
      </c>
      <c r="D625">
        <v>-0.96723964606513213</v>
      </c>
      <c r="E625">
        <v>-2.1341993489225994</v>
      </c>
      <c r="F625">
        <v>-0.91093601512282074</v>
      </c>
      <c r="G625">
        <v>-0.10736821565628034</v>
      </c>
      <c r="H625">
        <v>0.51913189008169325</v>
      </c>
      <c r="I625">
        <v>0.27916123468624315</v>
      </c>
      <c r="J625">
        <v>0.17166578562361545</v>
      </c>
      <c r="K625">
        <v>9.8340064903088248E-2</v>
      </c>
      <c r="L625">
        <v>4.884573239892652E-2</v>
      </c>
    </row>
    <row r="626" spans="1:12" x14ac:dyDescent="0.25">
      <c r="A626">
        <v>1.4463999999999999</v>
      </c>
      <c r="C626">
        <v>7.7428897018723681</v>
      </c>
      <c r="D626">
        <v>-1.1257675457100231</v>
      </c>
      <c r="E626">
        <v>-2.2269739992305246</v>
      </c>
      <c r="F626">
        <v>-0.99497152797547461</v>
      </c>
      <c r="G626">
        <v>-0.14484726811055693</v>
      </c>
      <c r="H626">
        <v>0.53797760242574233</v>
      </c>
      <c r="I626">
        <v>0.35633925074907519</v>
      </c>
      <c r="J626">
        <v>0.21093092039620961</v>
      </c>
      <c r="K626">
        <v>0.13542852643274908</v>
      </c>
      <c r="L626">
        <v>9.556810778030056E-2</v>
      </c>
    </row>
    <row r="627" spans="1:12" x14ac:dyDescent="0.25">
      <c r="A627">
        <v>1.4801</v>
      </c>
      <c r="C627">
        <v>7.6917065972279657</v>
      </c>
      <c r="D627">
        <v>-1.2853344179803523</v>
      </c>
      <c r="E627">
        <v>-2.3194715084564708</v>
      </c>
      <c r="F627">
        <v>-1.0789299398095356</v>
      </c>
      <c r="G627">
        <v>-0.1849370502759462</v>
      </c>
      <c r="H627">
        <v>0.55122468483955489</v>
      </c>
      <c r="I627">
        <v>0.42890901572484419</v>
      </c>
      <c r="J627">
        <v>0.24842794366967685</v>
      </c>
      <c r="K627">
        <v>0.17130187897523144</v>
      </c>
      <c r="L627">
        <v>0.13948225596380648</v>
      </c>
    </row>
    <row r="628" spans="1:12" x14ac:dyDescent="0.25">
      <c r="A628">
        <v>1.4683999999999999</v>
      </c>
      <c r="C628">
        <v>7.6399892495787523</v>
      </c>
      <c r="D628">
        <v>-1.4462573596363653</v>
      </c>
      <c r="E628">
        <v>-2.4122175821765373</v>
      </c>
      <c r="F628">
        <v>-1.1628790984878834</v>
      </c>
      <c r="G628">
        <v>-0.22801145024990352</v>
      </c>
      <c r="H628">
        <v>0.55780975156264767</v>
      </c>
      <c r="I628">
        <v>0.49463148143813618</v>
      </c>
      <c r="J628">
        <v>0.28364323358389276</v>
      </c>
      <c r="K628">
        <v>0.20550272615766163</v>
      </c>
      <c r="L628">
        <v>0.17918241641372573</v>
      </c>
    </row>
    <row r="629" spans="1:12" x14ac:dyDescent="0.25">
      <c r="A629">
        <v>1.4651000000000001</v>
      </c>
      <c r="C629">
        <v>7.587751845117789</v>
      </c>
      <c r="D629">
        <v>-1.6084174098256168</v>
      </c>
      <c r="E629">
        <v>-2.5050282484534794</v>
      </c>
      <c r="F629">
        <v>-1.2465598472244652</v>
      </c>
      <c r="G629">
        <v>-0.27411870232228602</v>
      </c>
      <c r="H629">
        <v>0.5573628379298462</v>
      </c>
      <c r="I629">
        <v>0.55280423469097084</v>
      </c>
      <c r="J629">
        <v>0.31620914658441168</v>
      </c>
      <c r="K629">
        <v>0.23762927794402075</v>
      </c>
      <c r="L629">
        <v>0.21413919042917876</v>
      </c>
    </row>
    <row r="630" spans="1:12" x14ac:dyDescent="0.25">
      <c r="A630">
        <v>1.4663999999999999</v>
      </c>
      <c r="C630">
        <v>7.5350021177394302</v>
      </c>
      <c r="D630">
        <v>-1.7717789873543621</v>
      </c>
      <c r="E630">
        <v>-2.5978424244147993</v>
      </c>
      <c r="F630">
        <v>-1.3297698940262503</v>
      </c>
      <c r="G630">
        <v>-0.32331662311136772</v>
      </c>
      <c r="H630">
        <v>0.54945464400822996</v>
      </c>
      <c r="I630">
        <v>0.60256903408270546</v>
      </c>
      <c r="J630">
        <v>0.34576835466382322</v>
      </c>
      <c r="K630">
        <v>0.2673016479309927</v>
      </c>
      <c r="L630">
        <v>0.24376404418752246</v>
      </c>
    </row>
    <row r="631" spans="1:12" x14ac:dyDescent="0.25">
      <c r="A631">
        <v>1.4614</v>
      </c>
      <c r="C631">
        <v>7.4817469763332536</v>
      </c>
      <c r="D631">
        <v>-1.9363612892710056</v>
      </c>
      <c r="E631">
        <v>-2.6906447156449964</v>
      </c>
      <c r="F631">
        <v>-1.4123445230816964</v>
      </c>
      <c r="G631">
        <v>-0.37562354919192104</v>
      </c>
      <c r="H631">
        <v>0.53363583414386162</v>
      </c>
      <c r="I631">
        <v>0.64303404057098901</v>
      </c>
      <c r="J631">
        <v>0.37197851947908228</v>
      </c>
      <c r="K631">
        <v>0.29417292849156484</v>
      </c>
      <c r="L631">
        <v>0.26746374910123166</v>
      </c>
    </row>
    <row r="632" spans="1:12" x14ac:dyDescent="0.25">
      <c r="A632">
        <v>1.4369000000000001</v>
      </c>
      <c r="C632">
        <v>7.4280029022797329</v>
      </c>
      <c r="D632">
        <v>-2.1021394068637926</v>
      </c>
      <c r="E632">
        <v>-2.7832772540518089</v>
      </c>
      <c r="F632">
        <v>-1.4940852667872815</v>
      </c>
      <c r="G632">
        <v>-0.43092752205802831</v>
      </c>
      <c r="H632">
        <v>0.50958107888712267</v>
      </c>
      <c r="I632">
        <v>0.67366562684665965</v>
      </c>
      <c r="J632">
        <v>0.39453920898767297</v>
      </c>
      <c r="K632">
        <v>0.3179449900151215</v>
      </c>
      <c r="L632">
        <v>0.28480275954297035</v>
      </c>
    </row>
    <row r="633" spans="1:12" x14ac:dyDescent="0.25">
      <c r="A633">
        <v>1.4118999999999999</v>
      </c>
      <c r="C633">
        <v>7.3738024388292631</v>
      </c>
      <c r="D633">
        <v>-2.2688867074491905</v>
      </c>
      <c r="E633">
        <v>-2.8752713984350069</v>
      </c>
      <c r="F633">
        <v>-1.5746381571212025</v>
      </c>
      <c r="G633">
        <v>-0.48895606184760976</v>
      </c>
      <c r="H633">
        <v>0.47734641600758559</v>
      </c>
      <c r="I633">
        <v>0.69474127911211181</v>
      </c>
      <c r="J633">
        <v>0.41324953208900367</v>
      </c>
      <c r="K633">
        <v>0.33837226329110498</v>
      </c>
      <c r="L633">
        <v>0.29582362660754224</v>
      </c>
    </row>
    <row r="634" spans="1:12" x14ac:dyDescent="0.25">
      <c r="A634">
        <v>1.3989</v>
      </c>
      <c r="C634">
        <v>7.319171066989834</v>
      </c>
      <c r="D634">
        <v>-2.4363466534622931</v>
      </c>
      <c r="E634">
        <v>-2.9661822599666734</v>
      </c>
      <c r="F634">
        <v>-1.6536264694349376</v>
      </c>
      <c r="G634">
        <v>-0.54944160942263531</v>
      </c>
      <c r="H634">
        <v>0.43716623091412909</v>
      </c>
      <c r="I634">
        <v>0.70661303931199293</v>
      </c>
      <c r="J634">
        <v>0.42798203234149279</v>
      </c>
      <c r="K634">
        <v>0.35523935705172371</v>
      </c>
      <c r="L634">
        <v>0.3008046817438218</v>
      </c>
    </row>
    <row r="635" spans="1:12" x14ac:dyDescent="0.25">
      <c r="A635">
        <v>1.3785000000000001</v>
      </c>
      <c r="C635">
        <v>7.2641271318163865</v>
      </c>
      <c r="D635">
        <v>-2.6044004612565677</v>
      </c>
      <c r="E635">
        <v>-3.0557163270650762</v>
      </c>
      <c r="F635">
        <v>-1.7307775780626562</v>
      </c>
      <c r="G635">
        <v>-0.61210712335696205</v>
      </c>
      <c r="H635">
        <v>0.38913473820300998</v>
      </c>
      <c r="I635">
        <v>0.70940266207362723</v>
      </c>
      <c r="J635">
        <v>0.438609029006301</v>
      </c>
      <c r="K635">
        <v>0.36837040243073621</v>
      </c>
      <c r="L635">
        <v>0.29982953842978977</v>
      </c>
    </row>
    <row r="636" spans="1:12" x14ac:dyDescent="0.25">
      <c r="A636">
        <v>1.3774999999999999</v>
      </c>
      <c r="C636">
        <v>7.2086967897980729</v>
      </c>
      <c r="D636">
        <v>-2.7727995162833414</v>
      </c>
      <c r="E636">
        <v>-3.1435061373813094</v>
      </c>
      <c r="F636">
        <v>-1.8057099566250594</v>
      </c>
      <c r="G636">
        <v>-0.67667571183746744</v>
      </c>
      <c r="H636">
        <v>0.33366907659653083</v>
      </c>
      <c r="I636">
        <v>0.70349867052574933</v>
      </c>
      <c r="J636">
        <v>0.44506844223382597</v>
      </c>
      <c r="K636">
        <v>0.3776122007119202</v>
      </c>
      <c r="L636">
        <v>0.29343879919395927</v>
      </c>
    </row>
    <row r="637" spans="1:12" x14ac:dyDescent="0.25">
      <c r="A637">
        <v>1.3513999999999999</v>
      </c>
      <c r="C637">
        <v>7.1528870360535981</v>
      </c>
      <c r="D637">
        <v>-2.9415260639727121</v>
      </c>
      <c r="E637">
        <v>-3.2294622762162786</v>
      </c>
      <c r="F637">
        <v>-1.8782248272338169</v>
      </c>
      <c r="G637">
        <v>-0.74289919535016768</v>
      </c>
      <c r="H637">
        <v>0.27091480716335486</v>
      </c>
      <c r="I637">
        <v>0.68876612657532033</v>
      </c>
      <c r="J637">
        <v>0.44728805627947582</v>
      </c>
      <c r="K637">
        <v>0.38285220896330507</v>
      </c>
      <c r="L637">
        <v>0.28177541204288414</v>
      </c>
    </row>
    <row r="638" spans="1:12" x14ac:dyDescent="0.25">
      <c r="A638">
        <v>1.3568</v>
      </c>
      <c r="C638">
        <v>7.0967325773709904</v>
      </c>
      <c r="D638">
        <v>-3.110282461616642</v>
      </c>
      <c r="E638">
        <v>-3.3130795487861797</v>
      </c>
      <c r="F638">
        <v>-1.9479072840215881</v>
      </c>
      <c r="G638">
        <v>-0.81033697161459883</v>
      </c>
      <c r="H638">
        <v>0.20149316149613683</v>
      </c>
      <c r="I638">
        <v>0.6660668128357532</v>
      </c>
      <c r="J638">
        <v>0.44529558214818549</v>
      </c>
      <c r="K638">
        <v>0.38403469685952657</v>
      </c>
      <c r="L638">
        <v>0.26558539946580789</v>
      </c>
    </row>
    <row r="639" spans="1:12" x14ac:dyDescent="0.25">
      <c r="A639">
        <v>1.3608</v>
      </c>
      <c r="C639">
        <v>7.0402352252099654</v>
      </c>
      <c r="D639">
        <v>-3.2790739800242137</v>
      </c>
      <c r="E639">
        <v>-3.3944101571552827</v>
      </c>
      <c r="F639">
        <v>-2.01457002176199</v>
      </c>
      <c r="G639">
        <v>-0.87877604617670735</v>
      </c>
      <c r="H639">
        <v>0.12571409462978481</v>
      </c>
      <c r="I639">
        <v>0.63513997369240349</v>
      </c>
      <c r="J639">
        <v>0.43908570903488103</v>
      </c>
      <c r="K639">
        <v>0.38110920596652342</v>
      </c>
      <c r="L639">
        <v>0.24521907908681842</v>
      </c>
    </row>
    <row r="640" spans="1:12" x14ac:dyDescent="0.25">
      <c r="A640">
        <v>1.3561000000000001</v>
      </c>
      <c r="C640">
        <v>6.9833975199767719</v>
      </c>
      <c r="D640">
        <v>-3.4478866960498675</v>
      </c>
      <c r="E640">
        <v>-3.4734925317869734</v>
      </c>
      <c r="F640">
        <v>-2.0780147371425151</v>
      </c>
      <c r="G640">
        <v>-0.94797031004648813</v>
      </c>
      <c r="H640">
        <v>4.4001747895210677E-2</v>
      </c>
      <c r="I640">
        <v>0.59582358346611075</v>
      </c>
      <c r="J640">
        <v>0.42869746803757142</v>
      </c>
      <c r="K640">
        <v>0.37406688606294819</v>
      </c>
      <c r="L640">
        <v>0.22114543541173209</v>
      </c>
    </row>
    <row r="641" spans="1:12" x14ac:dyDescent="0.25">
      <c r="A641">
        <v>1.3407</v>
      </c>
      <c r="C641">
        <v>6.9262333187455454</v>
      </c>
      <c r="D641">
        <v>-3.6166516663165837</v>
      </c>
      <c r="E641">
        <v>-3.5501676927217725</v>
      </c>
      <c r="F641">
        <v>-2.1380127021187354</v>
      </c>
      <c r="G641">
        <v>-1.0175057753411376</v>
      </c>
      <c r="H641">
        <v>-4.310978502215071E-2</v>
      </c>
      <c r="I641">
        <v>0.54845812837320007</v>
      </c>
      <c r="J641">
        <v>0.41421693123824271</v>
      </c>
      <c r="K641">
        <v>0.36296838552365429</v>
      </c>
      <c r="L641">
        <v>0.19389587101793238</v>
      </c>
    </row>
    <row r="642" spans="1:12" x14ac:dyDescent="0.25">
      <c r="A642">
        <v>1.3656999999999999</v>
      </c>
      <c r="C642">
        <v>6.8687653470479404</v>
      </c>
      <c r="D642">
        <v>-3.7852084139585669</v>
      </c>
      <c r="E642">
        <v>-3.6240610476503723</v>
      </c>
      <c r="F642">
        <v>-2.1942812200746054</v>
      </c>
      <c r="G642">
        <v>-1.0868178577678216</v>
      </c>
      <c r="H642">
        <v>-0.13489223638259831</v>
      </c>
      <c r="I642">
        <v>0.49388337442890012</v>
      </c>
      <c r="J642">
        <v>0.39579938478070603</v>
      </c>
      <c r="K642">
        <v>0.3479399004555313</v>
      </c>
      <c r="L642">
        <v>0.16417533643123799</v>
      </c>
    </row>
    <row r="643" spans="1:12" x14ac:dyDescent="0.25">
      <c r="A643">
        <v>1.3564000000000001</v>
      </c>
      <c r="C643">
        <v>6.8109783067162493</v>
      </c>
      <c r="D643">
        <v>-3.9537798062135581</v>
      </c>
      <c r="E643">
        <v>-3.6955602336867162</v>
      </c>
      <c r="F643">
        <v>-2.2468121321417023</v>
      </c>
      <c r="G643">
        <v>-1.1556986732816534</v>
      </c>
      <c r="H643">
        <v>-0.23106509104654005</v>
      </c>
      <c r="I643">
        <v>0.431474457502732</v>
      </c>
      <c r="J643">
        <v>0.37353450001828509</v>
      </c>
      <c r="K643">
        <v>0.32909497655643127</v>
      </c>
      <c r="L643">
        <v>0.1321327942756117</v>
      </c>
    </row>
    <row r="644" spans="1:12" x14ac:dyDescent="0.25">
      <c r="A644">
        <v>1.3435999999999999</v>
      </c>
      <c r="C644">
        <v>6.7528911581447009</v>
      </c>
      <c r="D644">
        <v>-4.1222507257273735</v>
      </c>
      <c r="E644">
        <v>-3.764417173206358</v>
      </c>
      <c r="F644">
        <v>-2.2953599721384865</v>
      </c>
      <c r="G644">
        <v>-1.2236075523468231</v>
      </c>
      <c r="H644">
        <v>-0.33081905975992154</v>
      </c>
      <c r="I644">
        <v>0.36198164481996026</v>
      </c>
      <c r="J644">
        <v>0.34763715473251355</v>
      </c>
      <c r="K644">
        <v>0.30663437537399718</v>
      </c>
      <c r="L644">
        <v>9.8506663203994427E-2</v>
      </c>
    </row>
    <row r="645" spans="1:12" x14ac:dyDescent="0.25">
      <c r="A645">
        <v>1.3488</v>
      </c>
      <c r="C645">
        <v>6.6945148756051402</v>
      </c>
      <c r="D645">
        <v>-4.2905026593769131</v>
      </c>
      <c r="E645">
        <v>-3.8303056393879475</v>
      </c>
      <c r="F645">
        <v>-2.3397023948176003</v>
      </c>
      <c r="G645">
        <v>-1.2899139920410956</v>
      </c>
      <c r="H645">
        <v>-0.43326616201082607</v>
      </c>
      <c r="I645">
        <v>0.28638167982042911</v>
      </c>
      <c r="J645">
        <v>0.31840299844512115</v>
      </c>
      <c r="K645">
        <v>0.28082079253756548</v>
      </c>
      <c r="L645">
        <v>6.4013058985508089E-2</v>
      </c>
    </row>
    <row r="646" spans="1:12" x14ac:dyDescent="0.25">
      <c r="A646">
        <v>1.3407</v>
      </c>
      <c r="C646">
        <v>6.6358600912370544</v>
      </c>
      <c r="D646">
        <v>-4.4585681172609855</v>
      </c>
      <c r="E646">
        <v>-3.8932134270572218</v>
      </c>
      <c r="F646">
        <v>-2.3797114297189235</v>
      </c>
      <c r="G646">
        <v>-1.3541329904904018</v>
      </c>
      <c r="H646">
        <v>-0.53769940066447042</v>
      </c>
      <c r="I646">
        <v>0.20503969052592846</v>
      </c>
      <c r="J646">
        <v>0.28607483557270458</v>
      </c>
      <c r="K646">
        <v>0.25192406592616445</v>
      </c>
      <c r="L646">
        <v>2.917219607433812E-2</v>
      </c>
    </row>
    <row r="647" spans="1:12" x14ac:dyDescent="0.25">
      <c r="A647">
        <v>1.3339000000000001</v>
      </c>
      <c r="C647">
        <v>6.5769474710968545</v>
      </c>
      <c r="D647">
        <v>-4.6263766768503567</v>
      </c>
      <c r="E647">
        <v>-3.9528460430844428</v>
      </c>
      <c r="F647">
        <v>-2.4152025694297321</v>
      </c>
      <c r="G647">
        <v>-1.4155879969533787</v>
      </c>
      <c r="H647">
        <v>-0.6432463493255467</v>
      </c>
      <c r="I647">
        <v>0.11895690309154512</v>
      </c>
      <c r="J647">
        <v>0.25097418788065551</v>
      </c>
      <c r="K647">
        <v>0.22028457159227402</v>
      </c>
      <c r="L647">
        <v>-5.4128329829296962E-3</v>
      </c>
    </row>
    <row r="648" spans="1:12" x14ac:dyDescent="0.25">
      <c r="A648">
        <v>1.3007</v>
      </c>
      <c r="C648">
        <v>6.5177947488635617</v>
      </c>
      <c r="D648">
        <v>-4.7938230435699074</v>
      </c>
      <c r="E648">
        <v>-4.0089854804208764</v>
      </c>
      <c r="F648">
        <v>-2.4459627123627503</v>
      </c>
      <c r="G648">
        <v>-1.473687146889965</v>
      </c>
      <c r="H648">
        <v>-0.748887531479552</v>
      </c>
      <c r="I648">
        <v>2.9032228389735844E-2</v>
      </c>
      <c r="J648">
        <v>0.21346775414793906</v>
      </c>
      <c r="K648">
        <v>0.18625476610582339</v>
      </c>
      <c r="L648">
        <v>-3.8971627446633003E-2</v>
      </c>
    </row>
    <row r="649" spans="1:12" x14ac:dyDescent="0.25">
      <c r="A649">
        <v>1.2771999999999999</v>
      </c>
      <c r="C649">
        <v>6.4584450827321991</v>
      </c>
      <c r="D649">
        <v>-4.9605176062450091</v>
      </c>
      <c r="E649">
        <v>-4.0609091946390983</v>
      </c>
      <c r="F649">
        <v>-2.4715826218524701</v>
      </c>
      <c r="G649">
        <v>-1.527599335941382</v>
      </c>
      <c r="H649">
        <v>-0.85316752839281662</v>
      </c>
      <c r="I649">
        <v>-6.2743773801795397E-2</v>
      </c>
      <c r="J649">
        <v>0.17403023699763459</v>
      </c>
      <c r="K649">
        <v>0.15024907407789698</v>
      </c>
      <c r="L649">
        <v>-7.0279659392997379E-2</v>
      </c>
    </row>
    <row r="650" spans="1:12" x14ac:dyDescent="0.25">
      <c r="A650">
        <v>1.29</v>
      </c>
      <c r="C650">
        <v>6.3989305619839145</v>
      </c>
      <c r="D650">
        <v>-5.1262137711961149</v>
      </c>
      <c r="E650">
        <v>-4.108021518125887</v>
      </c>
      <c r="F650">
        <v>-2.4917792224992401</v>
      </c>
      <c r="G650">
        <v>-1.5764924876282596</v>
      </c>
      <c r="H650">
        <v>-0.95486823085694406</v>
      </c>
      <c r="I650">
        <v>-0.15456948937317186</v>
      </c>
      <c r="J650">
        <v>0.13313400037497178</v>
      </c>
      <c r="K650">
        <v>0.11271895314005397</v>
      </c>
      <c r="L650">
        <v>-9.8550605137370198E-2</v>
      </c>
    </row>
    <row r="651" spans="1:12" x14ac:dyDescent="0.25">
      <c r="A651">
        <v>1.2622</v>
      </c>
      <c r="C651">
        <v>6.3392441470699765</v>
      </c>
      <c r="D651">
        <v>-5.2910080981725125</v>
      </c>
      <c r="E651">
        <v>-4.1504888338392103</v>
      </c>
      <c r="F651">
        <v>-2.5065157498234547</v>
      </c>
      <c r="G651">
        <v>-1.6199570450956919</v>
      </c>
      <c r="H651">
        <v>-1.053210936397881</v>
      </c>
      <c r="I651">
        <v>-0.24612511728141384</v>
      </c>
      <c r="J651">
        <v>9.1183717804459413E-2</v>
      </c>
      <c r="K651">
        <v>7.4070014960623501E-2</v>
      </c>
      <c r="L651">
        <v>-0.12356809155045767</v>
      </c>
    </row>
    <row r="652" spans="1:12" x14ac:dyDescent="0.25">
      <c r="A652">
        <v>1.2465999999999999</v>
      </c>
      <c r="C652">
        <v>6.2794228722722707</v>
      </c>
      <c r="D652">
        <v>-5.4545531667765195</v>
      </c>
      <c r="E652">
        <v>-4.1876945795789684</v>
      </c>
      <c r="F652">
        <v>-2.5154404386268885</v>
      </c>
      <c r="G652">
        <v>-1.6572381469385256</v>
      </c>
      <c r="H652">
        <v>-1.1468167997591745</v>
      </c>
      <c r="I652">
        <v>-0.33541444726977915</v>
      </c>
      <c r="J652">
        <v>4.8705032796117799E-2</v>
      </c>
      <c r="K652">
        <v>3.4769039494466254E-2</v>
      </c>
      <c r="L652">
        <v>-0.14445955228343019</v>
      </c>
    </row>
    <row r="653" spans="1:12" x14ac:dyDescent="0.25">
      <c r="A653">
        <v>1.2805</v>
      </c>
      <c r="C653">
        <v>6.2194858646098385</v>
      </c>
      <c r="D653">
        <v>-5.6166329580660239</v>
      </c>
      <c r="E653">
        <v>-4.2192734358708179</v>
      </c>
      <c r="F653">
        <v>-2.5183120989142469</v>
      </c>
      <c r="G653">
        <v>-1.6877156593840823</v>
      </c>
      <c r="H653">
        <v>-1.2345162213111498</v>
      </c>
      <c r="I653">
        <v>-0.42086665772402354</v>
      </c>
      <c r="J653">
        <v>6.2132989022289512E-3</v>
      </c>
      <c r="K653">
        <v>-4.720738590567649E-3</v>
      </c>
      <c r="L653">
        <v>-0.16070301987730681</v>
      </c>
    </row>
    <row r="654" spans="1:12" x14ac:dyDescent="0.25">
      <c r="A654">
        <v>1.2955000000000001</v>
      </c>
      <c r="C654">
        <v>6.1594108410985919</v>
      </c>
      <c r="D654">
        <v>-5.7775654226786939</v>
      </c>
      <c r="E654">
        <v>-4.2458208591169218</v>
      </c>
      <c r="F654">
        <v>-2.5152817836038248</v>
      </c>
      <c r="G654">
        <v>-1.7112362812852835</v>
      </c>
      <c r="H654">
        <v>-1.3159263552507547</v>
      </c>
      <c r="I654">
        <v>-0.50299340251283087</v>
      </c>
      <c r="J654">
        <v>-3.5949433868464685E-2</v>
      </c>
      <c r="K654">
        <v>-4.4002165097187275E-2</v>
      </c>
      <c r="L654">
        <v>-0.172746122165887</v>
      </c>
    </row>
    <row r="655" spans="1:12" x14ac:dyDescent="0.25">
      <c r="A655">
        <v>1.2871999999999999</v>
      </c>
      <c r="C655">
        <v>6.0992000801573854</v>
      </c>
      <c r="D655">
        <v>-5.9374769837987849</v>
      </c>
      <c r="E655">
        <v>-4.2675542609363797</v>
      </c>
      <c r="F655">
        <v>-2.5063719234856223</v>
      </c>
      <c r="G655">
        <v>-1.7274787083940362</v>
      </c>
      <c r="H655">
        <v>-1.3904649243498977</v>
      </c>
      <c r="I655">
        <v>-0.58152437413492175</v>
      </c>
      <c r="J655">
        <v>-7.7410576716869725E-2</v>
      </c>
      <c r="K655">
        <v>-8.2651817635222211E-2</v>
      </c>
      <c r="L655">
        <v>-0.18085150027339736</v>
      </c>
    </row>
    <row r="656" spans="1:12" x14ac:dyDescent="0.25">
      <c r="A656">
        <v>1.2730999999999999</v>
      </c>
      <c r="C656">
        <v>6.0388727480335262</v>
      </c>
      <c r="D656">
        <v>-6.0962502986468294</v>
      </c>
      <c r="E656">
        <v>-4.2842437623101191</v>
      </c>
      <c r="F656">
        <v>-2.4914504028392033</v>
      </c>
      <c r="G656">
        <v>-1.73593719087451</v>
      </c>
      <c r="H656">
        <v>-1.4572335845949136</v>
      </c>
      <c r="I656">
        <v>-0.65522377353887529</v>
      </c>
      <c r="J656">
        <v>-0.11771954672053485</v>
      </c>
      <c r="K656">
        <v>-0.12021614016105021</v>
      </c>
      <c r="L656">
        <v>-0.18497774727654501</v>
      </c>
    </row>
    <row r="657" spans="1:12" x14ac:dyDescent="0.25">
      <c r="A657">
        <v>1.2614000000000001</v>
      </c>
      <c r="C657">
        <v>5.9784579649127272</v>
      </c>
      <c r="D657">
        <v>-6.2537134728479522</v>
      </c>
      <c r="E657">
        <v>-4.2955101351861096</v>
      </c>
      <c r="F657">
        <v>-2.4703627082419422</v>
      </c>
      <c r="G657">
        <v>-1.7360475875760182</v>
      </c>
      <c r="H657">
        <v>-1.5153163046150291</v>
      </c>
      <c r="I657">
        <v>-0.72259888022190066</v>
      </c>
      <c r="J657">
        <v>-0.15643336588876919</v>
      </c>
      <c r="K657">
        <v>-0.156238325465582</v>
      </c>
      <c r="L657">
        <v>-0.18509560515035695</v>
      </c>
    </row>
    <row r="658" spans="1:12" x14ac:dyDescent="0.25">
      <c r="A658">
        <v>1.2981</v>
      </c>
      <c r="C658">
        <v>5.917970701971921</v>
      </c>
      <c r="D658">
        <v>-6.4097030681858129</v>
      </c>
      <c r="E658">
        <v>-4.3010781057956633</v>
      </c>
      <c r="F658">
        <v>-2.4429799981921585</v>
      </c>
      <c r="G658">
        <v>-1.7273707761190475</v>
      </c>
      <c r="H658">
        <v>-1.5638075689098394</v>
      </c>
      <c r="I658">
        <v>-0.78233674842216849</v>
      </c>
      <c r="J658">
        <v>-0.19309787576287452</v>
      </c>
      <c r="K658">
        <v>-0.19028925124035373</v>
      </c>
      <c r="L658">
        <v>-0.1812132657616228</v>
      </c>
    </row>
    <row r="659" spans="1:12" x14ac:dyDescent="0.25">
      <c r="A659">
        <v>1.2912999999999999</v>
      </c>
      <c r="C659">
        <v>5.8573784356208343</v>
      </c>
      <c r="D659">
        <v>-6.5646038096110084</v>
      </c>
      <c r="E659">
        <v>-4.30167080169175</v>
      </c>
      <c r="F659">
        <v>-2.4095818010671448</v>
      </c>
      <c r="G659">
        <v>-1.7099770837447343</v>
      </c>
      <c r="H659">
        <v>-1.6026260362341955</v>
      </c>
      <c r="I659">
        <v>-0.83524361920281687</v>
      </c>
      <c r="J659">
        <v>-0.2274421994275499</v>
      </c>
      <c r="K659">
        <v>-0.22202911394949129</v>
      </c>
      <c r="L659">
        <v>-0.17429165797325799</v>
      </c>
    </row>
    <row r="660" spans="1:12" x14ac:dyDescent="0.25">
      <c r="A660">
        <v>1.2687999999999999</v>
      </c>
      <c r="C660">
        <v>5.7966936918730214</v>
      </c>
      <c r="D660">
        <v>-6.7183249143726558</v>
      </c>
      <c r="E660">
        <v>-4.2970986581466182</v>
      </c>
      <c r="F660">
        <v>-2.3701286112342386</v>
      </c>
      <c r="G660">
        <v>-1.6835308600633525</v>
      </c>
      <c r="H660">
        <v>-1.6310864266640011</v>
      </c>
      <c r="I660">
        <v>-0.88038478089709382</v>
      </c>
      <c r="J660">
        <v>-0.25908184752863</v>
      </c>
      <c r="K660">
        <v>-0.25108089521944904</v>
      </c>
      <c r="L660">
        <v>-0.16455039783019465</v>
      </c>
    </row>
    <row r="661" spans="1:12" x14ac:dyDescent="0.25">
      <c r="A661">
        <v>1.2715000000000001</v>
      </c>
      <c r="C661">
        <v>5.7359558676764619</v>
      </c>
      <c r="D661">
        <v>-6.8705619916654159</v>
      </c>
      <c r="E661">
        <v>-4.2868345557010326</v>
      </c>
      <c r="F661">
        <v>-2.3244293648202636</v>
      </c>
      <c r="G661">
        <v>-1.6476050499571619</v>
      </c>
      <c r="H661">
        <v>-1.6482656708366208</v>
      </c>
      <c r="I661">
        <v>-0.91623045118178881</v>
      </c>
      <c r="J661">
        <v>-0.28763216190183288</v>
      </c>
      <c r="K661">
        <v>-0.27708877388192132</v>
      </c>
      <c r="L661">
        <v>-0.15182502029134812</v>
      </c>
    </row>
    <row r="662" spans="1:12" x14ac:dyDescent="0.25">
      <c r="A662">
        <v>1.2745</v>
      </c>
      <c r="C662">
        <v>5.6751727419732214</v>
      </c>
      <c r="D662">
        <v>-7.0213058529575356</v>
      </c>
      <c r="E662">
        <v>-4.2708753558152219</v>
      </c>
      <c r="F662">
        <v>-2.272530800007182</v>
      </c>
      <c r="G662">
        <v>-1.6020597330437902</v>
      </c>
      <c r="H662">
        <v>-1.653692540802292</v>
      </c>
      <c r="I662">
        <v>-0.94248223686616206</v>
      </c>
      <c r="J662">
        <v>-0.31280817085792417</v>
      </c>
      <c r="K662">
        <v>-0.29976611168220402</v>
      </c>
      <c r="L662">
        <v>-0.13644500942773125</v>
      </c>
    </row>
    <row r="663" spans="1:12" x14ac:dyDescent="0.25">
      <c r="A663">
        <v>1.2513000000000001</v>
      </c>
      <c r="C663">
        <v>5.614354262744599</v>
      </c>
      <c r="D663">
        <v>-7.1705484411393243</v>
      </c>
      <c r="E663">
        <v>-4.2492206785620361</v>
      </c>
      <c r="F663">
        <v>-2.2144990592391505</v>
      </c>
      <c r="G663">
        <v>-1.5468106907046442</v>
      </c>
      <c r="H663">
        <v>-1.6469598241069581</v>
      </c>
      <c r="I663">
        <v>-0.95898268090230909</v>
      </c>
      <c r="J663">
        <v>-0.33437452498206888</v>
      </c>
      <c r="K663">
        <v>-0.3188671626472076</v>
      </c>
      <c r="L663">
        <v>-0.11871549791645349</v>
      </c>
    </row>
    <row r="664" spans="1:12" x14ac:dyDescent="0.25">
      <c r="A664">
        <v>1.2458</v>
      </c>
      <c r="C664">
        <v>5.5535397011555645</v>
      </c>
      <c r="D664">
        <v>-7.3180203473366605</v>
      </c>
      <c r="E664">
        <v>-4.2212395299999326</v>
      </c>
      <c r="F664">
        <v>-2.1502461851282715</v>
      </c>
      <c r="G664">
        <v>-1.4814672626381418</v>
      </c>
      <c r="H664">
        <v>-1.6274243195504188</v>
      </c>
      <c r="I664">
        <v>-0.96442226860005476</v>
      </c>
      <c r="J664">
        <v>-0.35205929862585811</v>
      </c>
      <c r="K664">
        <v>-0.33412675368782352</v>
      </c>
      <c r="L664">
        <v>-9.8631980123821392E-2</v>
      </c>
    </row>
    <row r="665" spans="1:12" x14ac:dyDescent="0.25">
      <c r="A665">
        <v>1.2787999999999999</v>
      </c>
      <c r="C665">
        <v>5.4927358470654184</v>
      </c>
      <c r="D665">
        <v>-7.4636144372198636</v>
      </c>
      <c r="E665">
        <v>-4.1867805238450417</v>
      </c>
      <c r="F665">
        <v>-2.079810997507261</v>
      </c>
      <c r="G665">
        <v>-1.4059985073847394</v>
      </c>
      <c r="H665">
        <v>-1.5947139407924182</v>
      </c>
      <c r="I665">
        <v>-0.95841474501201496</v>
      </c>
      <c r="J665">
        <v>-0.36563775032946766</v>
      </c>
      <c r="K665">
        <v>-0.34536776213484033</v>
      </c>
      <c r="L665">
        <v>-7.6412526021157237E-2</v>
      </c>
    </row>
    <row r="666" spans="1:12" x14ac:dyDescent="0.25">
      <c r="A666">
        <v>1.2596000000000001</v>
      </c>
      <c r="C666">
        <v>5.4319021209759146</v>
      </c>
      <c r="D666">
        <v>-7.6077219602091422</v>
      </c>
      <c r="E666">
        <v>-4.1465220234300855</v>
      </c>
      <c r="F666">
        <v>-2.0036226115750417</v>
      </c>
      <c r="G666">
        <v>-1.3207941851638016</v>
      </c>
      <c r="H666">
        <v>-1.5492606576425276</v>
      </c>
      <c r="I666">
        <v>-0.94240711375303066</v>
      </c>
      <c r="J666">
        <v>-0.37504941350906718</v>
      </c>
      <c r="K666">
        <v>-0.35250514694795454</v>
      </c>
      <c r="L666">
        <v>-5.3170082055344445E-2</v>
      </c>
    </row>
    <row r="667" spans="1:12" x14ac:dyDescent="0.25">
      <c r="A667">
        <v>1.2643</v>
      </c>
      <c r="C667">
        <v>5.3710685641915505</v>
      </c>
      <c r="D667">
        <v>-7.7500840026227786</v>
      </c>
      <c r="E667">
        <v>-4.0999873237791995</v>
      </c>
      <c r="F667">
        <v>-1.9216480800519102</v>
      </c>
      <c r="G667">
        <v>-1.2257832993651536</v>
      </c>
      <c r="H667">
        <v>-1.4907044849217919</v>
      </c>
      <c r="I667">
        <v>-0.91559263481252762</v>
      </c>
      <c r="J667">
        <v>-0.38013692771821433</v>
      </c>
      <c r="K667">
        <v>-0.35543737026013728</v>
      </c>
      <c r="L667">
        <v>-2.8882468718349655E-2</v>
      </c>
    </row>
    <row r="668" spans="1:12" x14ac:dyDescent="0.25">
      <c r="A668">
        <v>1.2637</v>
      </c>
      <c r="C668">
        <v>5.3102411127654925</v>
      </c>
      <c r="D668">
        <v>-7.8907119645657238</v>
      </c>
      <c r="E668">
        <v>-4.0472425283092175</v>
      </c>
      <c r="F668">
        <v>-1.8340607471077595</v>
      </c>
      <c r="G668">
        <v>-1.1212353780232716</v>
      </c>
      <c r="H668">
        <v>-1.4191480000798649</v>
      </c>
      <c r="I668">
        <v>-0.87836208644594049</v>
      </c>
      <c r="J668">
        <v>-0.38087664392491982</v>
      </c>
      <c r="K668">
        <v>-0.35415596299933755</v>
      </c>
      <c r="L668">
        <v>-3.9254595991938838E-3</v>
      </c>
    </row>
    <row r="669" spans="1:12" x14ac:dyDescent="0.25">
      <c r="A669">
        <v>1.2503</v>
      </c>
      <c r="C669">
        <v>5.2494303638932056</v>
      </c>
      <c r="D669">
        <v>-8.0295873679549601</v>
      </c>
      <c r="E669">
        <v>-3.9882129373651871</v>
      </c>
      <c r="F669">
        <v>-1.7410395067135476</v>
      </c>
      <c r="G669">
        <v>-1.007381030640593</v>
      </c>
      <c r="H669">
        <v>-1.3347940829966505</v>
      </c>
      <c r="I669">
        <v>-0.83084072504044604</v>
      </c>
      <c r="J669">
        <v>-0.37727983312723695</v>
      </c>
      <c r="K669">
        <v>-0.3486786062910871</v>
      </c>
      <c r="L669">
        <v>2.1281415536962191E-2</v>
      </c>
    </row>
    <row r="670" spans="1:12" x14ac:dyDescent="0.25">
      <c r="A670">
        <v>1.2439</v>
      </c>
      <c r="C670">
        <v>5.1886597556566185</v>
      </c>
      <c r="D670">
        <v>-8.166497556695667</v>
      </c>
      <c r="E670">
        <v>-3.9225789296514915</v>
      </c>
      <c r="F670">
        <v>-1.6426330047272</v>
      </c>
      <c r="G670">
        <v>-0.88444910501302865</v>
      </c>
      <c r="H670">
        <v>-1.2376497078557118</v>
      </c>
      <c r="I670">
        <v>-0.77270915686722175</v>
      </c>
      <c r="J670">
        <v>-0.36934703120784945</v>
      </c>
      <c r="K670">
        <v>-0.33906986114576726</v>
      </c>
      <c r="L670">
        <v>4.6721940099806764E-2</v>
      </c>
    </row>
    <row r="671" spans="1:12" x14ac:dyDescent="0.25">
      <c r="A671">
        <v>1.2593000000000001</v>
      </c>
      <c r="C671">
        <v>5.1279478909971559</v>
      </c>
      <c r="D671">
        <v>-8.3013281967610606</v>
      </c>
      <c r="E671">
        <v>-3.8501510396602683</v>
      </c>
      <c r="F671">
        <v>-1.5389808958712772</v>
      </c>
      <c r="G671">
        <v>-0.75277370738975979</v>
      </c>
      <c r="H671">
        <v>-1.1279956722760986</v>
      </c>
      <c r="I671">
        <v>-0.7040195040815993</v>
      </c>
      <c r="J671">
        <v>-0.35715974559556563</v>
      </c>
      <c r="K671">
        <v>-0.32544731343480615</v>
      </c>
      <c r="L671">
        <v>7.2192392214760884E-2</v>
      </c>
    </row>
    <row r="672" spans="1:12" x14ac:dyDescent="0.25">
      <c r="A672">
        <v>1.2915000000000001</v>
      </c>
      <c r="C672">
        <v>5.0672889534171839</v>
      </c>
      <c r="D672">
        <v>-8.4342685928299819</v>
      </c>
      <c r="E672">
        <v>-3.7712329157277531</v>
      </c>
      <c r="F672">
        <v>-1.4304587065582166</v>
      </c>
      <c r="G672">
        <v>-0.61295881108579264</v>
      </c>
      <c r="H672">
        <v>-1.0067111211642599</v>
      </c>
      <c r="I672">
        <v>-0.62578864796167299</v>
      </c>
      <c r="J672">
        <v>-0.3409293056976605</v>
      </c>
      <c r="K672">
        <v>-0.3079960917992815</v>
      </c>
      <c r="L672">
        <v>9.6877585313211112E-2</v>
      </c>
    </row>
    <row r="673" spans="1:12" x14ac:dyDescent="0.25">
      <c r="A673">
        <v>1.3030999999999999</v>
      </c>
      <c r="C673">
        <v>5.0066541687304023</v>
      </c>
      <c r="D673">
        <v>-8.5656709513557683</v>
      </c>
      <c r="E673">
        <v>-3.6866260743790109</v>
      </c>
      <c r="F673">
        <v>-1.3175585755472214</v>
      </c>
      <c r="G673">
        <v>-0.46599348657445117</v>
      </c>
      <c r="H673">
        <v>-0.87494041199464301</v>
      </c>
      <c r="I673">
        <v>-0.54008900010132999</v>
      </c>
      <c r="J673">
        <v>-0.32095794496897107</v>
      </c>
      <c r="K673">
        <v>-0.28700389561197603</v>
      </c>
      <c r="L673">
        <v>0.11987518900475475</v>
      </c>
    </row>
    <row r="674" spans="1:12" x14ac:dyDescent="0.25">
      <c r="A674">
        <v>1.2895000000000001</v>
      </c>
      <c r="C674">
        <v>4.946041700633951</v>
      </c>
      <c r="D674">
        <v>-8.6956190770983088</v>
      </c>
      <c r="E674">
        <v>-3.5966706543954454</v>
      </c>
      <c r="F674">
        <v>-1.2005926341823698</v>
      </c>
      <c r="G674">
        <v>-0.31272108006314031</v>
      </c>
      <c r="H674">
        <v>-0.73352207168119621</v>
      </c>
      <c r="I674">
        <v>-0.44817058672464083</v>
      </c>
      <c r="J674">
        <v>-0.29752774039089558</v>
      </c>
      <c r="K674">
        <v>-0.26277713571476441</v>
      </c>
      <c r="L674">
        <v>0.14084699832577524</v>
      </c>
    </row>
    <row r="675" spans="1:12" x14ac:dyDescent="0.25">
      <c r="A675">
        <v>1.2891999999999999</v>
      </c>
      <c r="C675">
        <v>4.8854717878610883</v>
      </c>
      <c r="D675">
        <v>-8.8238862013588406</v>
      </c>
      <c r="E675">
        <v>-3.5011292131310157</v>
      </c>
      <c r="F675">
        <v>-1.0796713073504756</v>
      </c>
      <c r="G675">
        <v>-0.15375600218768939</v>
      </c>
      <c r="H675">
        <v>-0.58296137115813895</v>
      </c>
      <c r="I675">
        <v>-0.35002259933204261</v>
      </c>
      <c r="J675">
        <v>-0.27084288973443621</v>
      </c>
      <c r="K675">
        <v>-0.23561052513634798</v>
      </c>
      <c r="L675">
        <v>0.15995736444829767</v>
      </c>
    </row>
    <row r="676" spans="1:12" x14ac:dyDescent="0.25">
      <c r="A676">
        <v>1.2692000000000001</v>
      </c>
      <c r="C676">
        <v>4.8249542158492345</v>
      </c>
      <c r="D676">
        <v>-8.9504507729066987</v>
      </c>
      <c r="E676">
        <v>-3.4000118538019355</v>
      </c>
      <c r="F676">
        <v>-0.95507663504462259</v>
      </c>
      <c r="G676">
        <v>1.0175308478100538E-2</v>
      </c>
      <c r="H676">
        <v>-0.42417051628563179</v>
      </c>
      <c r="I676">
        <v>-0.24632149260390701</v>
      </c>
      <c r="J676">
        <v>-0.24120719384902833</v>
      </c>
      <c r="K676">
        <v>-0.20583910552248025</v>
      </c>
      <c r="L676">
        <v>0.17701838676506682</v>
      </c>
    </row>
    <row r="677" spans="1:12" x14ac:dyDescent="0.25">
      <c r="A677">
        <v>1.2596000000000001</v>
      </c>
      <c r="C677">
        <v>4.7645207396704636</v>
      </c>
      <c r="D677">
        <v>-9.0750180953495239</v>
      </c>
      <c r="E677">
        <v>-3.292853106824067</v>
      </c>
      <c r="F677">
        <v>-0.82691499039352168</v>
      </c>
      <c r="G677">
        <v>0.17850360591927092</v>
      </c>
      <c r="H677">
        <v>-0.2577199831008305</v>
      </c>
      <c r="I677">
        <v>-0.13691676467739802</v>
      </c>
      <c r="J677">
        <v>-0.20887862140306268</v>
      </c>
      <c r="K677">
        <v>-0.17380359384827526</v>
      </c>
      <c r="L677">
        <v>0.19241442794274435</v>
      </c>
    </row>
    <row r="678" spans="1:12" x14ac:dyDescent="0.25">
      <c r="A678">
        <v>1.2708999999999999</v>
      </c>
      <c r="C678">
        <v>4.7041863931887775</v>
      </c>
      <c r="D678">
        <v>-9.1973864136991885</v>
      </c>
      <c r="E678">
        <v>-3.179495767068623</v>
      </c>
      <c r="F678">
        <v>-0.69536531224349574</v>
      </c>
      <c r="G678">
        <v>0.3504083822052102</v>
      </c>
      <c r="H678">
        <v>-8.4346717040459415E-2</v>
      </c>
      <c r="I678">
        <v>-2.2297970616357809E-2</v>
      </c>
      <c r="J678">
        <v>-0.17416557005637159</v>
      </c>
      <c r="K678">
        <v>-0.13990771154605749</v>
      </c>
      <c r="L678">
        <v>0.20650651479935495</v>
      </c>
    </row>
    <row r="679" spans="1:12" x14ac:dyDescent="0.25">
      <c r="A679">
        <v>1.2705</v>
      </c>
      <c r="C679">
        <v>4.6439489610876974</v>
      </c>
      <c r="D679">
        <v>-9.3176898266055517</v>
      </c>
      <c r="E679">
        <v>-3.0602255397422562</v>
      </c>
      <c r="F679">
        <v>-0.56086441876046234</v>
      </c>
      <c r="G679">
        <v>0.52489333347167899</v>
      </c>
      <c r="H679">
        <v>9.4554424550073249E-2</v>
      </c>
      <c r="I679">
        <v>9.6127394958700554E-2</v>
      </c>
      <c r="J679">
        <v>-0.13751712316431625</v>
      </c>
      <c r="K679">
        <v>-0.10458889692869859</v>
      </c>
      <c r="L679">
        <v>0.21893246878525308</v>
      </c>
    </row>
    <row r="680" spans="1:12" x14ac:dyDescent="0.25">
      <c r="A680">
        <v>1.2773000000000001</v>
      </c>
      <c r="C680">
        <v>4.5838263701483726</v>
      </c>
      <c r="D680">
        <v>-9.4358914019321283</v>
      </c>
      <c r="E680">
        <v>-2.9350586495165896</v>
      </c>
      <c r="F680">
        <v>-0.42372623439500756</v>
      </c>
      <c r="G680">
        <v>0.70102911760358277</v>
      </c>
      <c r="H680">
        <v>0.27772247566087943</v>
      </c>
      <c r="I680">
        <v>0.21754947470422584</v>
      </c>
      <c r="J680">
        <v>-9.9382378369475624E-2</v>
      </c>
      <c r="K680">
        <v>-6.8289780139789355E-2</v>
      </c>
      <c r="L680">
        <v>0.22962131905760505</v>
      </c>
    </row>
    <row r="681" spans="1:12" x14ac:dyDescent="0.25">
      <c r="A681">
        <v>1.2717000000000001</v>
      </c>
      <c r="C681">
        <v>4.5238185981716521</v>
      </c>
      <c r="D681">
        <v>-9.5520726076582267</v>
      </c>
      <c r="E681">
        <v>-2.80420120460533</v>
      </c>
      <c r="F681">
        <v>-0.28437756255120433</v>
      </c>
      <c r="G681">
        <v>0.8777695106538832</v>
      </c>
      <c r="H681">
        <v>0.46368821716839009</v>
      </c>
      <c r="I681">
        <v>0.34064704976770827</v>
      </c>
      <c r="J681">
        <v>-6.024141415954818E-2</v>
      </c>
      <c r="K681">
        <v>-3.1473409700879057E-2</v>
      </c>
      <c r="L681">
        <v>0.23833380991925088</v>
      </c>
    </row>
    <row r="682" spans="1:12" x14ac:dyDescent="0.25">
      <c r="A682">
        <v>1.2912999999999999</v>
      </c>
      <c r="C682">
        <v>4.4639433858552033</v>
      </c>
      <c r="D682">
        <v>-9.6661089924541841</v>
      </c>
      <c r="E682">
        <v>-2.6675801438793956</v>
      </c>
      <c r="F682">
        <v>-0.1431002753803815</v>
      </c>
      <c r="G682">
        <v>1.0541263863472676</v>
      </c>
      <c r="H682">
        <v>0.6512347510707166</v>
      </c>
      <c r="I682">
        <v>0.46457674654318981</v>
      </c>
      <c r="J682">
        <v>-2.0545431276040381E-2</v>
      </c>
      <c r="K682">
        <v>5.3938101726811486E-3</v>
      </c>
      <c r="L682">
        <v>0.24527621752031983</v>
      </c>
    </row>
    <row r="683" spans="1:12" x14ac:dyDescent="0.25">
      <c r="A683">
        <v>1.2926</v>
      </c>
      <c r="C683">
        <v>4.4041827016813571</v>
      </c>
      <c r="D683">
        <v>-9.7782465574842057</v>
      </c>
      <c r="E683">
        <v>-2.5257928104308056</v>
      </c>
      <c r="F683">
        <v>-4.5078625606540613E-4</v>
      </c>
      <c r="G683">
        <v>1.2287826868948384</v>
      </c>
      <c r="H683">
        <v>0.83853237526315283</v>
      </c>
      <c r="I683">
        <v>0.58720725664878648</v>
      </c>
      <c r="J683">
        <v>1.9150825888846711E-2</v>
      </c>
      <c r="K683">
        <v>4.1806632184685749E-2</v>
      </c>
      <c r="L683">
        <v>0.2499569728576331</v>
      </c>
    </row>
    <row r="684" spans="1:12" x14ac:dyDescent="0.25">
      <c r="A684">
        <v>1.3012999999999999</v>
      </c>
      <c r="C684">
        <v>4.3445638504062787</v>
      </c>
      <c r="D684">
        <v>-9.8884513720945417</v>
      </c>
      <c r="E684">
        <v>-2.3789309238052581</v>
      </c>
      <c r="F684">
        <v>0.14322802619759337</v>
      </c>
      <c r="G684">
        <v>1.4006394117321059</v>
      </c>
      <c r="H684">
        <v>1.0240667926108866</v>
      </c>
      <c r="I684">
        <v>0.70729433871625436</v>
      </c>
      <c r="J684">
        <v>5.8294197806114882E-2</v>
      </c>
      <c r="K684">
        <v>7.7280993923198621E-2</v>
      </c>
      <c r="L684">
        <v>0.25240320055441673</v>
      </c>
    </row>
    <row r="685" spans="1:12" x14ac:dyDescent="0.25">
      <c r="A685">
        <v>1.3328</v>
      </c>
      <c r="C685">
        <v>4.285077840971196</v>
      </c>
      <c r="D685">
        <v>-9.9968335989630557</v>
      </c>
      <c r="E685">
        <v>-2.2273353498575248</v>
      </c>
      <c r="F685">
        <v>0.28745429618451518</v>
      </c>
      <c r="G685">
        <v>1.5684835716143679</v>
      </c>
      <c r="H685">
        <v>1.2061411059518454</v>
      </c>
      <c r="I685">
        <v>0.82313018975072971</v>
      </c>
      <c r="J685">
        <v>9.636904076635823E-2</v>
      </c>
      <c r="K685">
        <v>0.11134287087244839</v>
      </c>
      <c r="L685">
        <v>0.25236049857231446</v>
      </c>
    </row>
    <row r="686" spans="1:12" x14ac:dyDescent="0.25">
      <c r="A686">
        <v>1.3358000000000001</v>
      </c>
      <c r="C686">
        <v>4.2256804621892599</v>
      </c>
      <c r="D686">
        <v>-10.103866217794801</v>
      </c>
      <c r="E686">
        <v>-2.0719893596565946</v>
      </c>
      <c r="F686">
        <v>0.43147803915289046</v>
      </c>
      <c r="G686">
        <v>1.730807621661137</v>
      </c>
      <c r="H686">
        <v>1.3824972659961814</v>
      </c>
      <c r="I686">
        <v>0.93187492388809279</v>
      </c>
      <c r="J686">
        <v>0.13277976548613676</v>
      </c>
      <c r="K686">
        <v>0.14350312060917089</v>
      </c>
      <c r="L686">
        <v>0.24887930894603175</v>
      </c>
    </row>
    <row r="687" spans="1:12" x14ac:dyDescent="0.25">
      <c r="A687">
        <v>1.3693</v>
      </c>
      <c r="C687">
        <v>4.1663826010831428</v>
      </c>
      <c r="D687">
        <v>-10.209581417636061</v>
      </c>
      <c r="E687">
        <v>-1.9131137176723689</v>
      </c>
      <c r="F687">
        <v>0.57488138087408192</v>
      </c>
      <c r="G687">
        <v>1.8864474415342225</v>
      </c>
      <c r="H687">
        <v>1.5514884108595715</v>
      </c>
      <c r="I687">
        <v>1.0321956374510126</v>
      </c>
      <c r="J687">
        <v>0.16701486530596488</v>
      </c>
      <c r="K687">
        <v>0.17332838688210148</v>
      </c>
      <c r="L687">
        <v>0.24184189349488827</v>
      </c>
    </row>
    <row r="688" spans="1:12" x14ac:dyDescent="0.25">
      <c r="A688">
        <v>1.4064000000000001</v>
      </c>
      <c r="C688">
        <v>4.1071486991504811</v>
      </c>
      <c r="D688">
        <v>-10.314402692891994</v>
      </c>
      <c r="E688">
        <v>-1.7518836536242914</v>
      </c>
      <c r="F688">
        <v>0.7169830707192324</v>
      </c>
      <c r="G688">
        <v>2.0337117621341729</v>
      </c>
      <c r="H688">
        <v>1.7110360695174367</v>
      </c>
      <c r="I688">
        <v>1.1209398437265654</v>
      </c>
      <c r="J688">
        <v>0.1984751831124133</v>
      </c>
      <c r="K688">
        <v>0.20032627801150132</v>
      </c>
      <c r="L688">
        <v>0.23070728637860718</v>
      </c>
    </row>
    <row r="689" spans="1:12" x14ac:dyDescent="0.25">
      <c r="A689">
        <v>1.4402999999999999</v>
      </c>
      <c r="C689">
        <v>4.0479305321908381</v>
      </c>
      <c r="D689">
        <v>-10.418931390536393</v>
      </c>
      <c r="E689">
        <v>-1.5895297820234766</v>
      </c>
      <c r="F689">
        <v>0.85694677950706599</v>
      </c>
      <c r="G689">
        <v>2.1710401575432319</v>
      </c>
      <c r="H689">
        <v>1.8587738519341364</v>
      </c>
      <c r="I689">
        <v>1.1950346968011099</v>
      </c>
      <c r="J689">
        <v>0.22657489857110785</v>
      </c>
      <c r="K689">
        <v>0.22408175617632731</v>
      </c>
      <c r="L689">
        <v>0.21443509998112953</v>
      </c>
    </row>
    <row r="690" spans="1:12" x14ac:dyDescent="0.25">
      <c r="A690">
        <v>1.4292</v>
      </c>
      <c r="C690">
        <v>3.9886684179220859</v>
      </c>
      <c r="D690">
        <v>-10.523716763002103</v>
      </c>
      <c r="E690">
        <v>-1.4273140080264441</v>
      </c>
      <c r="F690">
        <v>0.99397492545142585</v>
      </c>
      <c r="G690">
        <v>2.2968507065846291</v>
      </c>
      <c r="H690">
        <v>1.9925582504936774</v>
      </c>
      <c r="I690">
        <v>1.2515543522356831</v>
      </c>
      <c r="J690">
        <v>0.25083385018826554</v>
      </c>
      <c r="K690">
        <v>0.24421732457638065</v>
      </c>
      <c r="L690">
        <v>0.19224751707360521</v>
      </c>
    </row>
    <row r="691" spans="1:12" x14ac:dyDescent="0.25">
      <c r="A691">
        <v>1.3909</v>
      </c>
      <c r="C691">
        <v>3.9293792944491974</v>
      </c>
      <c r="D691">
        <v>-10.628661657047999</v>
      </c>
      <c r="E691">
        <v>-1.2651589995458836</v>
      </c>
      <c r="F691">
        <v>1.1277371895473032</v>
      </c>
      <c r="G691">
        <v>2.410318014833285</v>
      </c>
      <c r="H691">
        <v>2.111181419531631</v>
      </c>
      <c r="I691">
        <v>1.2904310859616728</v>
      </c>
      <c r="J691">
        <v>0.27097919228772832</v>
      </c>
      <c r="K691">
        <v>0.2605111411679879</v>
      </c>
      <c r="L691">
        <v>0.16446027069105373</v>
      </c>
    </row>
    <row r="692" spans="1:12" x14ac:dyDescent="0.25">
      <c r="A692">
        <v>1.3955</v>
      </c>
      <c r="C692">
        <v>3.8701183657919227</v>
      </c>
      <c r="D692">
        <v>-10.733241797826389</v>
      </c>
      <c r="E692">
        <v>-1.1021742849752985</v>
      </c>
      <c r="F692">
        <v>1.2582098003906454</v>
      </c>
      <c r="G692">
        <v>2.5110754188153077</v>
      </c>
      <c r="H692">
        <v>2.2141567834491638</v>
      </c>
      <c r="I692">
        <v>1.3134669928855529</v>
      </c>
      <c r="J692">
        <v>0.28692551287600326</v>
      </c>
      <c r="K692">
        <v>0.27285872476554685</v>
      </c>
      <c r="L692">
        <v>0.13221171326237072</v>
      </c>
    </row>
    <row r="693" spans="1:12" x14ac:dyDescent="0.25">
      <c r="A693">
        <v>1.3934</v>
      </c>
      <c r="C693">
        <v>3.8108780083564779</v>
      </c>
      <c r="D693">
        <v>-10.837573482825453</v>
      </c>
      <c r="E693">
        <v>-0.93869613512772676</v>
      </c>
      <c r="F693">
        <v>1.3849192398437133</v>
      </c>
      <c r="G693">
        <v>2.5982256002985267</v>
      </c>
      <c r="H693">
        <v>2.3002668459227693</v>
      </c>
      <c r="I693">
        <v>1.3200455960725173</v>
      </c>
      <c r="J693">
        <v>0.29847850939750004</v>
      </c>
      <c r="K693">
        <v>0.2811222850160805</v>
      </c>
      <c r="L693">
        <v>9.5768531150772912E-2</v>
      </c>
    </row>
    <row r="694" spans="1:12" x14ac:dyDescent="0.25">
      <c r="A694">
        <v>1.4001999999999999</v>
      </c>
      <c r="C694">
        <v>3.7516504501951093</v>
      </c>
      <c r="D694">
        <v>-10.941671190033331</v>
      </c>
      <c r="E694">
        <v>-0.77489915185262204</v>
      </c>
      <c r="F694">
        <v>1.5074662145896403</v>
      </c>
      <c r="G694">
        <v>2.6710101230379957</v>
      </c>
      <c r="H694">
        <v>2.3685939173424382</v>
      </c>
      <c r="I694">
        <v>1.3101160565576229</v>
      </c>
      <c r="J694">
        <v>0.30556326624805452</v>
      </c>
      <c r="K694">
        <v>0.28523409823051299</v>
      </c>
      <c r="L694">
        <v>5.5674699972893198E-2</v>
      </c>
    </row>
    <row r="695" spans="1:12" x14ac:dyDescent="0.25">
      <c r="A695">
        <v>1.4011</v>
      </c>
      <c r="C695">
        <v>3.6924272707190946</v>
      </c>
      <c r="D695">
        <v>-11.04569291183858</v>
      </c>
      <c r="E695">
        <v>-0.61118879943491256</v>
      </c>
      <c r="F695">
        <v>1.6253671439710902</v>
      </c>
      <c r="G695">
        <v>2.72865108191646</v>
      </c>
      <c r="H695">
        <v>2.4181284503960692</v>
      </c>
      <c r="I695">
        <v>1.2833434672620687</v>
      </c>
      <c r="J695">
        <v>0.30808659768820362</v>
      </c>
      <c r="K695">
        <v>0.28516622056196167</v>
      </c>
      <c r="L695">
        <v>1.2335499230291895E-2</v>
      </c>
    </row>
    <row r="696" spans="1:12" x14ac:dyDescent="0.25">
      <c r="A696">
        <v>1.4027000000000001</v>
      </c>
      <c r="C696">
        <v>3.6332101524023486</v>
      </c>
      <c r="D696">
        <v>-11.14966658591473</v>
      </c>
      <c r="E696">
        <v>-0.44783883385797613</v>
      </c>
      <c r="F696">
        <v>1.7382552467950414</v>
      </c>
      <c r="G696">
        <v>2.7704762143917216</v>
      </c>
      <c r="H696">
        <v>2.4482303998502086</v>
      </c>
      <c r="I696">
        <v>1.2398633722462025</v>
      </c>
      <c r="J696">
        <v>0.30604287039880912</v>
      </c>
      <c r="K696">
        <v>0.28094184985231463</v>
      </c>
      <c r="L696">
        <v>-3.3443179760959063E-2</v>
      </c>
    </row>
    <row r="697" spans="1:12" x14ac:dyDescent="0.25">
      <c r="A697">
        <v>1.4032</v>
      </c>
      <c r="C697">
        <v>3.5740010318202131</v>
      </c>
      <c r="D697">
        <v>-11.253699318489952</v>
      </c>
      <c r="E697">
        <v>-0.28506034320663198</v>
      </c>
      <c r="F697">
        <v>1.845705009425016</v>
      </c>
      <c r="G697">
        <v>2.7960329694635986</v>
      </c>
      <c r="H697">
        <v>2.4582331493066372</v>
      </c>
      <c r="I697">
        <v>1.1800852063688496</v>
      </c>
      <c r="J697">
        <v>0.29947638696605006</v>
      </c>
      <c r="K697">
        <v>0.27266976036642909</v>
      </c>
      <c r="L697">
        <v>-8.1089527620501062E-2</v>
      </c>
    </row>
    <row r="698" spans="1:12" x14ac:dyDescent="0.25">
      <c r="A698">
        <v>1.4137999999999999</v>
      </c>
      <c r="C698">
        <v>3.5147973612132768</v>
      </c>
      <c r="D698">
        <v>-11.357828469193402</v>
      </c>
      <c r="E698">
        <v>-0.12311102014299244</v>
      </c>
      <c r="F698">
        <v>1.9473681226270296</v>
      </c>
      <c r="G698">
        <v>2.8048746384527647</v>
      </c>
      <c r="H698">
        <v>2.4478003125764687</v>
      </c>
      <c r="I698">
        <v>1.1045378746247472</v>
      </c>
      <c r="J698">
        <v>0.28852737677997942</v>
      </c>
      <c r="K698">
        <v>0.26049230668955431</v>
      </c>
      <c r="L698">
        <v>-0.12972557045790917</v>
      </c>
    </row>
    <row r="699" spans="1:12" x14ac:dyDescent="0.25">
      <c r="A699">
        <v>1.3974</v>
      </c>
      <c r="C699">
        <v>3.4555698825956642</v>
      </c>
      <c r="D699">
        <v>-11.462332235968377</v>
      </c>
      <c r="E699">
        <v>3.7469294967220734E-2</v>
      </c>
      <c r="F699">
        <v>2.0427161704053636</v>
      </c>
      <c r="G699">
        <v>2.7965973232593622</v>
      </c>
      <c r="H699">
        <v>2.4163922582607618</v>
      </c>
      <c r="I699">
        <v>1.0134027135191768</v>
      </c>
      <c r="J699">
        <v>0.27337201585733639</v>
      </c>
      <c r="K699">
        <v>0.24461440564904269</v>
      </c>
      <c r="L699">
        <v>-0.17898564931956196</v>
      </c>
    </row>
    <row r="700" spans="1:12" x14ac:dyDescent="0.25">
      <c r="A700">
        <v>1.4</v>
      </c>
      <c r="C700">
        <v>3.3963574313840281</v>
      </c>
      <c r="D700">
        <v>-11.567014642062558</v>
      </c>
      <c r="E700">
        <v>0.19707561871385734</v>
      </c>
      <c r="F700">
        <v>2.1315912010022799</v>
      </c>
      <c r="G700">
        <v>2.7713606537485531</v>
      </c>
      <c r="H700">
        <v>2.3642849628317051</v>
      </c>
      <c r="I700">
        <v>0.90871571167327247</v>
      </c>
      <c r="J700">
        <v>0.25429764594404042</v>
      </c>
      <c r="K700">
        <v>0.22534161528591148</v>
      </c>
      <c r="L700">
        <v>-0.22761748831154402</v>
      </c>
    </row>
    <row r="701" spans="1:12" x14ac:dyDescent="0.25">
      <c r="A701">
        <v>1.3917999999999999</v>
      </c>
      <c r="C701">
        <v>3.3371664187954821</v>
      </c>
      <c r="D701">
        <v>-11.672001134967735</v>
      </c>
      <c r="E701">
        <v>0.35549952622588743</v>
      </c>
      <c r="F701">
        <v>2.2136235442534162</v>
      </c>
      <c r="G701">
        <v>2.7291430733839861</v>
      </c>
      <c r="H701">
        <v>2.2914934162616505</v>
      </c>
      <c r="I701">
        <v>0.7914697286863408</v>
      </c>
      <c r="J701">
        <v>0.23155912074770457</v>
      </c>
      <c r="K701">
        <v>0.20298820642406479</v>
      </c>
      <c r="L701">
        <v>-0.27489278161438274</v>
      </c>
    </row>
    <row r="702" spans="1:12" x14ac:dyDescent="0.25">
      <c r="A702">
        <v>1.3634999999999999</v>
      </c>
      <c r="C702">
        <v>3.2780129283557953</v>
      </c>
      <c r="D702">
        <v>-11.777197759879412</v>
      </c>
      <c r="E702">
        <v>0.51281090626302861</v>
      </c>
      <c r="F702">
        <v>2.2886305728268419</v>
      </c>
      <c r="G702">
        <v>2.6701163014628295</v>
      </c>
      <c r="H702">
        <v>2.1985359789578287</v>
      </c>
      <c r="I702">
        <v>0.663535808675912</v>
      </c>
      <c r="J702">
        <v>0.20554188932719816</v>
      </c>
      <c r="K702">
        <v>0.17792246862890135</v>
      </c>
      <c r="L702">
        <v>-0.31971670280099262</v>
      </c>
    </row>
    <row r="703" spans="1:12" x14ac:dyDescent="0.25">
      <c r="A703">
        <v>1.3505</v>
      </c>
      <c r="C703">
        <v>3.2189482071376339</v>
      </c>
      <c r="D703">
        <v>-11.882054318162712</v>
      </c>
      <c r="E703">
        <v>0.66965555069917226</v>
      </c>
      <c r="F703">
        <v>2.356804560387626</v>
      </c>
      <c r="G703">
        <v>2.5947241212122565</v>
      </c>
      <c r="H703">
        <v>2.086809340621353</v>
      </c>
      <c r="I703">
        <v>0.52821280708223572</v>
      </c>
      <c r="J703">
        <v>0.17677923209075153</v>
      </c>
      <c r="K703">
        <v>0.15055503081824759</v>
      </c>
      <c r="L703">
        <v>-0.36009946643384771</v>
      </c>
    </row>
    <row r="704" spans="1:12" x14ac:dyDescent="0.25">
      <c r="A704">
        <v>1.3613999999999999</v>
      </c>
      <c r="C704">
        <v>3.1599878968182131</v>
      </c>
      <c r="D704">
        <v>-11.986428632050227</v>
      </c>
      <c r="E704">
        <v>0.82636236848956157</v>
      </c>
      <c r="F704">
        <v>2.4180080755988445</v>
      </c>
      <c r="G704">
        <v>2.5035546636087069</v>
      </c>
      <c r="H704">
        <v>1.9572192812225195</v>
      </c>
      <c r="I704">
        <v>0.38806906863503698</v>
      </c>
      <c r="J704">
        <v>0.14577262175871591</v>
      </c>
      <c r="K704">
        <v>0.12135697961499102</v>
      </c>
      <c r="L704">
        <v>-0.39510384304243901</v>
      </c>
    </row>
    <row r="705" spans="1:12" x14ac:dyDescent="0.25">
      <c r="A705">
        <v>1.3695999999999999</v>
      </c>
      <c r="C705">
        <v>3.1011100307695929</v>
      </c>
      <c r="D705">
        <v>-12.090572528728126</v>
      </c>
      <c r="E705">
        <v>0.98244262260400106</v>
      </c>
      <c r="F705">
        <v>2.4718474906345</v>
      </c>
      <c r="G705">
        <v>2.3968634413754306</v>
      </c>
      <c r="H705">
        <v>1.8103362182240075</v>
      </c>
      <c r="I705">
        <v>0.24385621075481012</v>
      </c>
      <c r="J705">
        <v>0.11292567139192863</v>
      </c>
      <c r="K705">
        <v>9.0743996688513351E-2</v>
      </c>
      <c r="L705">
        <v>-0.42437830116680197</v>
      </c>
    </row>
    <row r="706" spans="1:12" x14ac:dyDescent="0.25">
      <c r="A706">
        <v>1.345</v>
      </c>
      <c r="C706">
        <v>3.0423135992851416</v>
      </c>
      <c r="D706">
        <v>-12.194655820606929</v>
      </c>
      <c r="E706">
        <v>1.1374955837672216</v>
      </c>
      <c r="F706">
        <v>2.518031548618116</v>
      </c>
      <c r="G706">
        <v>2.2750208958053242</v>
      </c>
      <c r="H706">
        <v>1.6469950019908446</v>
      </c>
      <c r="I706">
        <v>9.6415807095634715E-2</v>
      </c>
      <c r="J706">
        <v>7.8626123766598804E-2</v>
      </c>
      <c r="K706">
        <v>5.9132381278635841E-2</v>
      </c>
      <c r="L706">
        <v>-0.44742026248011135</v>
      </c>
    </row>
    <row r="707" spans="1:12" x14ac:dyDescent="0.25">
      <c r="A707">
        <v>1.3358000000000001</v>
      </c>
      <c r="C707">
        <v>2.9836412863112405</v>
      </c>
      <c r="D707">
        <v>-12.298293734382217</v>
      </c>
      <c r="E707">
        <v>1.2923040494858953</v>
      </c>
      <c r="F707">
        <v>2.5566554169371742</v>
      </c>
      <c r="G707">
        <v>2.1391261667336439</v>
      </c>
      <c r="H707">
        <v>1.4689463490133781</v>
      </c>
      <c r="I707">
        <v>-5.1036988023371345E-2</v>
      </c>
      <c r="J707">
        <v>4.3471574602466652E-2</v>
      </c>
      <c r="K707">
        <v>2.7053480084554188E-2</v>
      </c>
      <c r="L707">
        <v>-0.46300707981117684</v>
      </c>
    </row>
    <row r="708" spans="1:12" x14ac:dyDescent="0.25">
      <c r="A708">
        <v>1.3199000000000001</v>
      </c>
      <c r="C708">
        <v>2.9251078858828774</v>
      </c>
      <c r="D708">
        <v>-12.401345888493656</v>
      </c>
      <c r="E708">
        <v>1.4470973854148816</v>
      </c>
      <c r="F708">
        <v>2.5876714969065331</v>
      </c>
      <c r="G708">
        <v>1.9900655993737699</v>
      </c>
      <c r="H708">
        <v>1.2777513000608773</v>
      </c>
      <c r="I708">
        <v>-0.19638963464549147</v>
      </c>
      <c r="J708">
        <v>8.0006722559265043E-3</v>
      </c>
      <c r="K708">
        <v>-5.0050049874440531E-3</v>
      </c>
      <c r="L708">
        <v>-0.47039803304335165</v>
      </c>
    </row>
    <row r="709" spans="1:12" x14ac:dyDescent="0.25">
      <c r="A709">
        <v>1.3210999999999999</v>
      </c>
      <c r="C709">
        <v>2.8667461814575939</v>
      </c>
      <c r="D709">
        <v>-12.50363421808793</v>
      </c>
      <c r="E709">
        <v>1.6025067292211754</v>
      </c>
      <c r="F709">
        <v>2.6110554929580938</v>
      </c>
      <c r="G709">
        <v>1.8291393980067803</v>
      </c>
      <c r="H709">
        <v>1.075012893067038</v>
      </c>
      <c r="I709">
        <v>-0.33685976514226079</v>
      </c>
      <c r="J709">
        <v>-2.7237669174672203E-2</v>
      </c>
      <c r="K709">
        <v>-3.6494931029267874E-2</v>
      </c>
      <c r="L709">
        <v>-0.46920096556277724</v>
      </c>
    </row>
    <row r="710" spans="1:12" x14ac:dyDescent="0.25">
      <c r="A710">
        <v>1.3158000000000001</v>
      </c>
      <c r="C710">
        <v>2.8085529622232883</v>
      </c>
      <c r="D710">
        <v>-12.60522110712653</v>
      </c>
      <c r="E710">
        <v>1.7584495210620987</v>
      </c>
      <c r="F710">
        <v>2.6266528020480657</v>
      </c>
      <c r="G710">
        <v>1.6572653287165093</v>
      </c>
      <c r="H710">
        <v>0.86218999600815316</v>
      </c>
      <c r="I710">
        <v>-0.47121647055740767</v>
      </c>
      <c r="J710">
        <v>-6.1760118503888996E-2</v>
      </c>
      <c r="K710">
        <v>-6.6959260647630039E-2</v>
      </c>
      <c r="L710">
        <v>-0.45935695911445423</v>
      </c>
    </row>
    <row r="711" spans="1:12" x14ac:dyDescent="0.25">
      <c r="A711">
        <v>1.3265</v>
      </c>
      <c r="C711">
        <v>2.7505451338434299</v>
      </c>
      <c r="D711">
        <v>-12.706015671711741</v>
      </c>
      <c r="E711">
        <v>1.9150708621012367</v>
      </c>
      <c r="F711">
        <v>2.6344593122668689</v>
      </c>
      <c r="G711">
        <v>1.4755184999696589</v>
      </c>
      <c r="H711">
        <v>0.64100067507898251</v>
      </c>
      <c r="I711">
        <v>-0.59781632758524106</v>
      </c>
      <c r="J711">
        <v>-9.5079399651347596E-2</v>
      </c>
      <c r="K711">
        <v>-9.595236856982306E-2</v>
      </c>
      <c r="L711">
        <v>-0.4407326223712118</v>
      </c>
    </row>
    <row r="712" spans="1:12" x14ac:dyDescent="0.25">
      <c r="A712">
        <v>1.3091999999999999</v>
      </c>
      <c r="C712">
        <v>2.6927169317289001</v>
      </c>
      <c r="D712">
        <v>-12.806238352368847</v>
      </c>
      <c r="E712">
        <v>2.0719085885958357</v>
      </c>
      <c r="F712">
        <v>2.6342887499704353</v>
      </c>
      <c r="G712">
        <v>1.2847431931389641</v>
      </c>
      <c r="H712">
        <v>0.41274865666846128</v>
      </c>
      <c r="I712">
        <v>-0.71627928989334722</v>
      </c>
      <c r="J712">
        <v>-0.12683766568113006</v>
      </c>
      <c r="K712">
        <v>-0.12309645333872095</v>
      </c>
      <c r="L712">
        <v>-0.41393872534676629</v>
      </c>
    </row>
    <row r="713" spans="1:12" x14ac:dyDescent="0.25">
      <c r="A713">
        <v>1.2882</v>
      </c>
      <c r="C713">
        <v>2.6350959708404056</v>
      </c>
      <c r="D713">
        <v>-12.905582846115355</v>
      </c>
      <c r="E713">
        <v>2.2295457438342048</v>
      </c>
      <c r="F713">
        <v>2.6263255367483653</v>
      </c>
      <c r="G713">
        <v>1.0863679194624571</v>
      </c>
      <c r="H713">
        <v>0.17955016752214573</v>
      </c>
      <c r="I713">
        <v>-0.82419412480546739</v>
      </c>
      <c r="J713">
        <v>-0.15649921488189461</v>
      </c>
      <c r="K713">
        <v>-0.1479526554072893</v>
      </c>
      <c r="L713">
        <v>-0.37896408592873176</v>
      </c>
    </row>
    <row r="714" spans="1:12" x14ac:dyDescent="0.25">
      <c r="A714">
        <v>1.2999000000000001</v>
      </c>
      <c r="C714">
        <v>2.5777150259017381</v>
      </c>
      <c r="D714">
        <v>-13.0035948832661</v>
      </c>
      <c r="E714">
        <v>2.388670767846353</v>
      </c>
      <c r="F714">
        <v>2.6108969414192962</v>
      </c>
      <c r="G714">
        <v>0.88185025079339519</v>
      </c>
      <c r="H714">
        <v>-5.6201509843450861E-2</v>
      </c>
      <c r="I714">
        <v>-0.91899252119001318</v>
      </c>
      <c r="J714">
        <v>-0.18350846828784359</v>
      </c>
      <c r="K714">
        <v>-0.17012806183647919</v>
      </c>
      <c r="L714">
        <v>-0.33565150175042596</v>
      </c>
    </row>
    <row r="715" spans="1:12" x14ac:dyDescent="0.25">
      <c r="A715">
        <v>1.3003</v>
      </c>
      <c r="C715">
        <v>2.5205680983806591</v>
      </c>
      <c r="D715">
        <v>-13.100509946849877</v>
      </c>
      <c r="E715">
        <v>2.5487996434028251</v>
      </c>
      <c r="F715">
        <v>2.5878762393222901</v>
      </c>
      <c r="G715">
        <v>0.67217659088013182</v>
      </c>
      <c r="H715">
        <v>-0.29315050464954573</v>
      </c>
      <c r="I715">
        <v>-1.0007401457747844</v>
      </c>
      <c r="J715">
        <v>-0.2076126211162638</v>
      </c>
      <c r="K715">
        <v>-0.18935144691798403</v>
      </c>
      <c r="L715">
        <v>-0.28524808992357015</v>
      </c>
    </row>
    <row r="716" spans="1:12" x14ac:dyDescent="0.25">
      <c r="A716">
        <v>1.2983</v>
      </c>
      <c r="C716">
        <v>2.4636640365645941</v>
      </c>
      <c r="D716">
        <v>-13.196275155949397</v>
      </c>
      <c r="E716">
        <v>2.7097842184473366</v>
      </c>
      <c r="F716">
        <v>2.5573775000973815</v>
      </c>
      <c r="G716">
        <v>0.45844601368237037</v>
      </c>
      <c r="H716">
        <v>-0.52946484909181901</v>
      </c>
      <c r="I716">
        <v>-1.0689451242418928</v>
      </c>
      <c r="J716">
        <v>-0.22851554694608911</v>
      </c>
      <c r="K716">
        <v>-0.20539610509527478</v>
      </c>
      <c r="L716">
        <v>-0.22857014512207888</v>
      </c>
    </row>
    <row r="717" spans="1:12" x14ac:dyDescent="0.25">
      <c r="A717">
        <v>1.3185</v>
      </c>
      <c r="C717">
        <v>2.4070171861496448</v>
      </c>
      <c r="D717">
        <v>-13.290750815627005</v>
      </c>
      <c r="E717">
        <v>2.8715143450374265</v>
      </c>
      <c r="F717">
        <v>2.5196139443752346</v>
      </c>
      <c r="G717">
        <v>0.24175899101538148</v>
      </c>
      <c r="H717">
        <v>-0.76318741551652192</v>
      </c>
      <c r="I717">
        <v>-1.1230647094714528</v>
      </c>
      <c r="J717">
        <v>-0.24595895285082187</v>
      </c>
      <c r="K717">
        <v>-0.21809141987034639</v>
      </c>
      <c r="L717">
        <v>-0.16641058736196637</v>
      </c>
    </row>
    <row r="718" spans="1:12" x14ac:dyDescent="0.25">
      <c r="A718">
        <v>1.3213999999999999</v>
      </c>
      <c r="C718">
        <v>2.3505951035111532</v>
      </c>
      <c r="D718">
        <v>-13.384396479964728</v>
      </c>
      <c r="E718">
        <v>3.0330442298464151</v>
      </c>
      <c r="F718">
        <v>2.4743703351884183</v>
      </c>
      <c r="G718">
        <v>2.2965877234171084E-2</v>
      </c>
      <c r="H718">
        <v>-0.99333083715013115</v>
      </c>
      <c r="I718">
        <v>-1.1643196259398281</v>
      </c>
      <c r="J718">
        <v>-0.25989381247200127</v>
      </c>
      <c r="K718">
        <v>-0.22733145114914183</v>
      </c>
      <c r="L718">
        <v>-0.10098390029515079</v>
      </c>
    </row>
    <row r="719" spans="1:12" x14ac:dyDescent="0.25">
      <c r="A719">
        <v>1.3152999999999999</v>
      </c>
      <c r="C719">
        <v>2.2943735470088535</v>
      </c>
      <c r="D719">
        <v>-13.477364472831608</v>
      </c>
      <c r="E719">
        <v>3.1940827013413902</v>
      </c>
      <c r="F719">
        <v>2.421640309218942</v>
      </c>
      <c r="G719">
        <v>-0.19672461584403519</v>
      </c>
      <c r="H719">
        <v>-1.2184876337772208</v>
      </c>
      <c r="I719">
        <v>-1.192579766828205</v>
      </c>
      <c r="J719">
        <v>-0.27015157342120599</v>
      </c>
      <c r="K719">
        <v>-0.23298886349696599</v>
      </c>
      <c r="L719">
        <v>-3.4238321877038583E-2</v>
      </c>
    </row>
    <row r="720" spans="1:12" x14ac:dyDescent="0.25">
      <c r="A720">
        <v>1.2935000000000001</v>
      </c>
      <c r="C720">
        <v>2.2383719132333906</v>
      </c>
      <c r="D720">
        <v>-13.569399759661502</v>
      </c>
      <c r="E720">
        <v>3.3545498271528893</v>
      </c>
      <c r="F720">
        <v>2.3618115283681043</v>
      </c>
      <c r="G720">
        <v>-0.41622380633928097</v>
      </c>
      <c r="H720">
        <v>-1.4366125188474788</v>
      </c>
      <c r="I720">
        <v>-1.2073225692614815</v>
      </c>
      <c r="J720">
        <v>-0.27659050442535182</v>
      </c>
      <c r="K720">
        <v>-0.23505266609229317</v>
      </c>
      <c r="L720">
        <v>3.289816034456991E-2</v>
      </c>
    </row>
    <row r="721" spans="1:12" x14ac:dyDescent="0.25">
      <c r="A721">
        <v>1.2811999999999999</v>
      </c>
      <c r="C721">
        <v>2.1826280954595307</v>
      </c>
      <c r="D721">
        <v>-13.660034180220849</v>
      </c>
      <c r="E721">
        <v>3.5151937092457883</v>
      </c>
      <c r="F721">
        <v>2.2953937734320129</v>
      </c>
      <c r="G721">
        <v>-0.63384387478773563</v>
      </c>
      <c r="H721">
        <v>-1.6455706736997402</v>
      </c>
      <c r="I721">
        <v>-1.2062510816195668</v>
      </c>
      <c r="J721">
        <v>-0.27898946287333165</v>
      </c>
      <c r="K721">
        <v>-0.23343491933769339</v>
      </c>
      <c r="L721">
        <v>9.9325207331472654E-2</v>
      </c>
    </row>
    <row r="722" spans="1:12" x14ac:dyDescent="0.25">
      <c r="A722">
        <v>1.2811999999999999</v>
      </c>
      <c r="C722">
        <v>2.1271650490304936</v>
      </c>
      <c r="D722">
        <v>-13.748950534981894</v>
      </c>
      <c r="E722">
        <v>3.6763782441491855</v>
      </c>
      <c r="F722">
        <v>2.2228138069662839</v>
      </c>
      <c r="G722">
        <v>-0.84814036527081815</v>
      </c>
      <c r="H722">
        <v>-1.8434162324361267</v>
      </c>
      <c r="I722">
        <v>-1.1882206447644645</v>
      </c>
      <c r="J722">
        <v>-0.27724212861309228</v>
      </c>
      <c r="K722">
        <v>-0.2281531408744657</v>
      </c>
      <c r="L722">
        <v>0.16387489545598319</v>
      </c>
    </row>
    <row r="723" spans="1:12" x14ac:dyDescent="0.25">
      <c r="A723">
        <v>1.3008999999999999</v>
      </c>
      <c r="C723">
        <v>2.0719885381095735</v>
      </c>
      <c r="D723">
        <v>-13.836154770161357</v>
      </c>
      <c r="E723">
        <v>3.8380148622724102</v>
      </c>
      <c r="F723">
        <v>2.1442810740510794</v>
      </c>
      <c r="G723">
        <v>-1.0578379090076375</v>
      </c>
      <c r="H723">
        <v>-2.0288021281957143</v>
      </c>
      <c r="I723">
        <v>-1.153227236015359</v>
      </c>
      <c r="J723">
        <v>-0.27141400869256588</v>
      </c>
      <c r="K723">
        <v>-0.21929737901628868</v>
      </c>
      <c r="L723">
        <v>0.22475857175369376</v>
      </c>
    </row>
    <row r="724" spans="1:12" x14ac:dyDescent="0.25">
      <c r="A724">
        <v>1.2856000000000001</v>
      </c>
      <c r="C724">
        <v>2.0170479103044126</v>
      </c>
      <c r="D724">
        <v>-13.922068758697916</v>
      </c>
      <c r="E724">
        <v>3.998966661798776</v>
      </c>
      <c r="F724">
        <v>2.0597410861292031</v>
      </c>
      <c r="G724">
        <v>-1.2623024991166141</v>
      </c>
      <c r="H724">
        <v>-2.2009222475142756</v>
      </c>
      <c r="I724">
        <v>-1.1035672249692725</v>
      </c>
      <c r="J724">
        <v>-0.26172534699751343</v>
      </c>
      <c r="K724">
        <v>-0.20711601629439361</v>
      </c>
      <c r="L724">
        <v>0.27979137509583019</v>
      </c>
    </row>
    <row r="725" spans="1:12" x14ac:dyDescent="0.25">
      <c r="A725">
        <v>1.2787999999999999</v>
      </c>
      <c r="C725">
        <v>1.9623953454178891</v>
      </c>
      <c r="D725">
        <v>-14.006330584695968</v>
      </c>
      <c r="E725">
        <v>4.159877413676087</v>
      </c>
      <c r="F725">
        <v>1.9697033165203197</v>
      </c>
      <c r="G725">
        <v>-1.4599451964941952</v>
      </c>
      <c r="H725">
        <v>-2.3580776621226569</v>
      </c>
      <c r="I725">
        <v>-1.0382928710644959</v>
      </c>
      <c r="J725">
        <v>-0.2482949892755428</v>
      </c>
      <c r="K725">
        <v>-0.19176530721324744</v>
      </c>
      <c r="L725">
        <v>0.32801902233491026</v>
      </c>
    </row>
    <row r="726" spans="1:12" x14ac:dyDescent="0.25">
      <c r="A726">
        <v>1.2922</v>
      </c>
      <c r="C726">
        <v>1.9080468698983806</v>
      </c>
      <c r="D726">
        <v>-14.088665361878189</v>
      </c>
      <c r="E726">
        <v>4.3208523854443595</v>
      </c>
      <c r="F726">
        <v>1.8746478364270704</v>
      </c>
      <c r="G726">
        <v>-1.6496295028627268</v>
      </c>
      <c r="H726">
        <v>-2.4986121862691228</v>
      </c>
      <c r="I726">
        <v>-0.95770675224794921</v>
      </c>
      <c r="J726">
        <v>-0.23127896422948385</v>
      </c>
      <c r="K726">
        <v>-0.17352921153424461</v>
      </c>
      <c r="L726">
        <v>0.36878027753349685</v>
      </c>
    </row>
    <row r="727" spans="1:12" x14ac:dyDescent="0.25">
      <c r="A727">
        <v>1.2959000000000001</v>
      </c>
      <c r="C727">
        <v>1.8539626300248322</v>
      </c>
      <c r="D727">
        <v>-14.169225083176636</v>
      </c>
      <c r="E727">
        <v>4.4808955790685152</v>
      </c>
      <c r="F727">
        <v>1.7747769919177749</v>
      </c>
      <c r="G727">
        <v>-1.8309078639527985</v>
      </c>
      <c r="H727">
        <v>-2.6214147636263609</v>
      </c>
      <c r="I727">
        <v>-0.86466708803443726</v>
      </c>
      <c r="J727">
        <v>-0.21100239267737006</v>
      </c>
      <c r="K727">
        <v>-0.15285248705599716</v>
      </c>
      <c r="L727">
        <v>0.40120725902939586</v>
      </c>
    </row>
    <row r="728" spans="1:12" x14ac:dyDescent="0.25">
      <c r="A728">
        <v>1.2910999999999999</v>
      </c>
      <c r="C728">
        <v>1.8001374446271277</v>
      </c>
      <c r="D728">
        <v>-14.248058408735675</v>
      </c>
      <c r="E728">
        <v>4.6396224423421133</v>
      </c>
      <c r="F728">
        <v>1.6703579357577178</v>
      </c>
      <c r="G728">
        <v>-2.0028915434003753</v>
      </c>
      <c r="H728">
        <v>-2.7255580797612668</v>
      </c>
      <c r="I728">
        <v>-0.76082399144107415</v>
      </c>
      <c r="J728">
        <v>-0.18783061840781104</v>
      </c>
      <c r="K728">
        <v>-0.13012296736465023</v>
      </c>
      <c r="L728">
        <v>0.42435610646026783</v>
      </c>
    </row>
    <row r="729" spans="1:12" x14ac:dyDescent="0.25">
      <c r="A729">
        <v>1.2865</v>
      </c>
      <c r="C729">
        <v>1.7465987678873054</v>
      </c>
      <c r="D729">
        <v>-14.325008127794348</v>
      </c>
      <c r="E729">
        <v>4.7971383883894205</v>
      </c>
      <c r="F729">
        <v>1.561819529225976</v>
      </c>
      <c r="G729">
        <v>-2.1644572656334575</v>
      </c>
      <c r="H729">
        <v>-2.8100034171107087</v>
      </c>
      <c r="I729">
        <v>-0.64702295428923018</v>
      </c>
      <c r="J729">
        <v>-0.16214133611986092</v>
      </c>
      <c r="K729">
        <v>-0.1057190016326976</v>
      </c>
      <c r="L729">
        <v>0.43773138598775363</v>
      </c>
    </row>
    <row r="730" spans="1:12" x14ac:dyDescent="0.25">
      <c r="A730">
        <v>1.2883</v>
      </c>
      <c r="C730">
        <v>1.6933667021780943</v>
      </c>
      <c r="D730">
        <v>-14.39987505663626</v>
      </c>
      <c r="E730">
        <v>4.9534898583202427</v>
      </c>
      <c r="F730">
        <v>1.4496346545644849</v>
      </c>
      <c r="G730">
        <v>-2.3146195838224863</v>
      </c>
      <c r="H730">
        <v>-2.8737167820157103</v>
      </c>
      <c r="I730">
        <v>-0.52433334303429946</v>
      </c>
      <c r="J730">
        <v>-0.13432110348612003</v>
      </c>
      <c r="K730">
        <v>-8.0059092046810318E-2</v>
      </c>
      <c r="L730">
        <v>0.44121668135838182</v>
      </c>
    </row>
    <row r="731" spans="1:12" x14ac:dyDescent="0.25">
      <c r="A731">
        <v>1.2861</v>
      </c>
      <c r="C731">
        <v>1.6404390740646746</v>
      </c>
      <c r="D731">
        <v>-14.472621848478617</v>
      </c>
      <c r="E731">
        <v>5.1083700633171407</v>
      </c>
      <c r="F731">
        <v>1.3341595040115486</v>
      </c>
      <c r="G731">
        <v>-2.4526503511116826</v>
      </c>
      <c r="H731">
        <v>-2.9159419357034584</v>
      </c>
      <c r="I731">
        <v>-0.39475221990586012</v>
      </c>
      <c r="J731">
        <v>-0.10483099197449129</v>
      </c>
      <c r="K731">
        <v>-5.3610919384603349E-2</v>
      </c>
      <c r="L731">
        <v>0.4347541157622003</v>
      </c>
    </row>
    <row r="732" spans="1:12" x14ac:dyDescent="0.25">
      <c r="A732">
        <v>1.2796000000000001</v>
      </c>
      <c r="C732">
        <v>1.5878381971340996</v>
      </c>
      <c r="D732">
        <v>-14.543164120173641</v>
      </c>
      <c r="E732">
        <v>5.2618231773188811</v>
      </c>
      <c r="F732">
        <v>1.2157733084443443</v>
      </c>
      <c r="G732">
        <v>-2.5776105384447936</v>
      </c>
      <c r="H732">
        <v>-2.9360720043287363</v>
      </c>
      <c r="I732">
        <v>-0.25988378168314924</v>
      </c>
      <c r="J732">
        <v>-7.4178062066777489E-2</v>
      </c>
      <c r="K732">
        <v>-2.6807196262278371E-2</v>
      </c>
      <c r="L732">
        <v>0.41844784497134485</v>
      </c>
    </row>
    <row r="733" spans="1:12" x14ac:dyDescent="0.25">
      <c r="A733">
        <v>1.2582</v>
      </c>
      <c r="C733">
        <v>1.5355675227899526</v>
      </c>
      <c r="D733">
        <v>-14.611309332858379</v>
      </c>
      <c r="E733">
        <v>5.4140792214889544</v>
      </c>
      <c r="F733">
        <v>1.0949084064715624</v>
      </c>
      <c r="G733">
        <v>-2.6885513022391909</v>
      </c>
      <c r="H733">
        <v>-2.9334260830330208</v>
      </c>
      <c r="I733">
        <v>-0.12096911439006854</v>
      </c>
      <c r="J733">
        <v>-4.2753388605718187E-2</v>
      </c>
      <c r="K733">
        <v>-5.5841620502501244E-5</v>
      </c>
      <c r="L733">
        <v>0.39275068608399083</v>
      </c>
    </row>
    <row r="734" spans="1:12" x14ac:dyDescent="0.25">
      <c r="A734">
        <v>1.2565</v>
      </c>
      <c r="C734">
        <v>1.4836961300510849</v>
      </c>
      <c r="D734">
        <v>-14.676338423816668</v>
      </c>
      <c r="E734">
        <v>5.5662747608995575</v>
      </c>
      <c r="F734">
        <v>0.97240507292115819</v>
      </c>
      <c r="G734">
        <v>-2.7842069308386757</v>
      </c>
      <c r="H734">
        <v>-2.906772843323008</v>
      </c>
      <c r="I734">
        <v>2.2514489044187007E-2</v>
      </c>
      <c r="J734">
        <v>-1.0872696323667729E-2</v>
      </c>
      <c r="K734">
        <v>2.6281288944707312E-2</v>
      </c>
      <c r="L734">
        <v>0.35925700224010054</v>
      </c>
    </row>
    <row r="735" spans="1:12" x14ac:dyDescent="0.25">
      <c r="A735">
        <v>1.2656000000000001</v>
      </c>
      <c r="C735">
        <v>1.4322592705813075</v>
      </c>
      <c r="D735">
        <v>-14.738174057051578</v>
      </c>
      <c r="E735">
        <v>5.7186443070257029</v>
      </c>
      <c r="F735">
        <v>0.84864060908228378</v>
      </c>
      <c r="G735">
        <v>-2.863707900498905</v>
      </c>
      <c r="H735">
        <v>-2.8560861153987296</v>
      </c>
      <c r="I735">
        <v>0.16917047454022927</v>
      </c>
      <c r="J735">
        <v>2.0917220031201191E-2</v>
      </c>
      <c r="K735">
        <v>5.1821285480450327E-2</v>
      </c>
      <c r="L735">
        <v>0.31845335008672554</v>
      </c>
    </row>
    <row r="736" spans="1:12" x14ac:dyDescent="0.25">
      <c r="A736">
        <v>1.2837000000000001</v>
      </c>
      <c r="C736">
        <v>1.3812119029541401</v>
      </c>
      <c r="D736">
        <v>-14.797136814590752</v>
      </c>
      <c r="E736">
        <v>5.870681988409979</v>
      </c>
      <c r="F736">
        <v>0.72366573632253295</v>
      </c>
      <c r="G736">
        <v>-2.9266351490591651</v>
      </c>
      <c r="H736">
        <v>-2.7820038563552614</v>
      </c>
      <c r="I736">
        <v>0.31631827282352815</v>
      </c>
      <c r="J736">
        <v>5.2116547920563416E-2</v>
      </c>
      <c r="K736">
        <v>7.6178586150495234E-2</v>
      </c>
      <c r="L736">
        <v>0.27020690481770765</v>
      </c>
    </row>
    <row r="737" spans="1:12" x14ac:dyDescent="0.25">
      <c r="A737">
        <v>1.2669999999999999</v>
      </c>
      <c r="C737">
        <v>1.3305070395401366</v>
      </c>
      <c r="D737">
        <v>-14.853845290361924</v>
      </c>
      <c r="E737">
        <v>6.021344677345299</v>
      </c>
      <c r="F737">
        <v>0.59734870892803371</v>
      </c>
      <c r="G737">
        <v>-2.9729264334031771</v>
      </c>
      <c r="H737">
        <v>-2.6858272935857608</v>
      </c>
      <c r="I737">
        <v>0.46011279364570878</v>
      </c>
      <c r="J737">
        <v>8.2088979959036079E-2</v>
      </c>
      <c r="K737">
        <v>9.8941022288209571E-2</v>
      </c>
      <c r="L737">
        <v>0.21408119116114138</v>
      </c>
    </row>
    <row r="738" spans="1:12" x14ac:dyDescent="0.25">
      <c r="A738">
        <v>1.2870999999999999</v>
      </c>
      <c r="C738">
        <v>1.2802153257362772</v>
      </c>
      <c r="D738">
        <v>-14.90753809767652</v>
      </c>
      <c r="E738">
        <v>6.1714887496798907</v>
      </c>
      <c r="F738">
        <v>0.47060792822820963</v>
      </c>
      <c r="G738">
        <v>-3.0019994610707452</v>
      </c>
      <c r="H738">
        <v>-2.5668345297354267</v>
      </c>
      <c r="I738">
        <v>0.60037756088919159</v>
      </c>
      <c r="J738">
        <v>0.11054058530713212</v>
      </c>
      <c r="K738">
        <v>0.11975499705825828</v>
      </c>
      <c r="L738">
        <v>0.15279569476536134</v>
      </c>
    </row>
    <row r="739" spans="1:12" x14ac:dyDescent="0.25">
      <c r="A739">
        <v>1.2716000000000001</v>
      </c>
      <c r="C739">
        <v>1.2302720948789816</v>
      </c>
      <c r="D739">
        <v>-14.958851570790021</v>
      </c>
      <c r="E739">
        <v>6.319783613245912</v>
      </c>
      <c r="F739">
        <v>0.34331115859808947</v>
      </c>
      <c r="G739">
        <v>-3.0142148222670331</v>
      </c>
      <c r="H739">
        <v>-2.4265505247457546</v>
      </c>
      <c r="I739">
        <v>0.73274927454365568</v>
      </c>
      <c r="J739">
        <v>0.13690452628091465</v>
      </c>
      <c r="K739">
        <v>0.13823005768062721</v>
      </c>
      <c r="L739">
        <v>8.6486449284003328E-2</v>
      </c>
    </row>
    <row r="740" spans="1:12" x14ac:dyDescent="0.25">
      <c r="A740">
        <v>1.2717000000000001</v>
      </c>
      <c r="C740">
        <v>1.1807542319407394</v>
      </c>
      <c r="D740">
        <v>-15.007278305966981</v>
      </c>
      <c r="E740">
        <v>6.4673475999291137</v>
      </c>
      <c r="F740">
        <v>0.2161373875963114</v>
      </c>
      <c r="G740">
        <v>-3.0087316171419394</v>
      </c>
      <c r="H740">
        <v>-2.2652221059452327</v>
      </c>
      <c r="I740">
        <v>0.85780172221048179</v>
      </c>
      <c r="J740">
        <v>0.16090570945983376</v>
      </c>
      <c r="K740">
        <v>0.15421150744035608</v>
      </c>
      <c r="L740">
        <v>1.7109919106337395E-2</v>
      </c>
    </row>
    <row r="741" spans="1:12" x14ac:dyDescent="0.25">
      <c r="A741">
        <v>1.2676000000000001</v>
      </c>
      <c r="C741">
        <v>1.1316755288927758</v>
      </c>
      <c r="D741">
        <v>-15.052757984786568</v>
      </c>
      <c r="E741">
        <v>6.6142311373549934</v>
      </c>
      <c r="F741">
        <v>8.9450023244160681E-2</v>
      </c>
      <c r="G741">
        <v>-2.9854261396191819</v>
      </c>
      <c r="H741">
        <v>-2.0837292911408642</v>
      </c>
      <c r="I741">
        <v>0.97394912198437078</v>
      </c>
      <c r="J741">
        <v>0.18223420377312899</v>
      </c>
      <c r="K741">
        <v>0.16749234259873613</v>
      </c>
      <c r="L741">
        <v>-5.3768464415045278E-2</v>
      </c>
    </row>
    <row r="742" spans="1:12" x14ac:dyDescent="0.25">
      <c r="A742">
        <v>1.2559</v>
      </c>
      <c r="C742">
        <v>1.0830797644769592</v>
      </c>
      <c r="D742">
        <v>-15.095042384582865</v>
      </c>
      <c r="E742">
        <v>6.760823400220346</v>
      </c>
      <c r="F742">
        <v>-3.6246743594557491E-2</v>
      </c>
      <c r="G742">
        <v>-2.9441301386648888</v>
      </c>
      <c r="H742">
        <v>-1.8828406080198778</v>
      </c>
      <c r="I742">
        <v>1.0803128353330111</v>
      </c>
      <c r="J742">
        <v>0.20063185368972161</v>
      </c>
      <c r="K742">
        <v>0.17792770980626665</v>
      </c>
      <c r="L742">
        <v>-0.1240979015934358</v>
      </c>
    </row>
    <row r="743" spans="1:12" x14ac:dyDescent="0.25">
      <c r="A743">
        <v>1.2527999999999999</v>
      </c>
      <c r="C743">
        <v>1.035008957573736</v>
      </c>
      <c r="D743">
        <v>-15.133468019092449</v>
      </c>
      <c r="E743">
        <v>6.9079113031405068</v>
      </c>
      <c r="F743">
        <v>-0.16015399500639832</v>
      </c>
      <c r="G743">
        <v>-2.8847418094243302</v>
      </c>
      <c r="H743">
        <v>-1.6627196406305114</v>
      </c>
      <c r="I743">
        <v>1.1770358832826009</v>
      </c>
      <c r="J743">
        <v>0.21609325848440153</v>
      </c>
      <c r="K743">
        <v>0.18541801583575993</v>
      </c>
      <c r="L743">
        <v>-0.19085660765198778</v>
      </c>
    </row>
    <row r="744" spans="1:12" x14ac:dyDescent="0.25">
      <c r="A744">
        <v>1.2632000000000001</v>
      </c>
      <c r="C744">
        <v>0.98748893815679228</v>
      </c>
      <c r="D744">
        <v>-15.167768977598705</v>
      </c>
      <c r="E744">
        <v>7.0559513951652866</v>
      </c>
      <c r="F744">
        <v>-0.28179866200718962</v>
      </c>
      <c r="G744">
        <v>-2.8072508330383119</v>
      </c>
      <c r="H744">
        <v>-1.4243446296517042</v>
      </c>
      <c r="I744">
        <v>1.2633299280123635</v>
      </c>
      <c r="J744">
        <v>0.22854411988784357</v>
      </c>
      <c r="K744">
        <v>0.18992252938591533</v>
      </c>
      <c r="L744">
        <v>-0.2519285667053528</v>
      </c>
    </row>
    <row r="745" spans="1:12" x14ac:dyDescent="0.25">
      <c r="A745">
        <v>1.2544</v>
      </c>
      <c r="C745">
        <v>0.94052956539994592</v>
      </c>
      <c r="D745">
        <v>-15.198095518273597</v>
      </c>
      <c r="E745">
        <v>7.2043889039878994</v>
      </c>
      <c r="F745">
        <v>-0.40096180939134152</v>
      </c>
      <c r="G745">
        <v>-2.7123488609861104</v>
      </c>
      <c r="H745">
        <v>-1.1693914811855632</v>
      </c>
      <c r="I745">
        <v>1.3363170293768496</v>
      </c>
      <c r="J745">
        <v>0.23771847275280961</v>
      </c>
      <c r="K745">
        <v>0.19133075379002712</v>
      </c>
      <c r="L745">
        <v>-0.30567572385765396</v>
      </c>
    </row>
    <row r="746" spans="1:12" x14ac:dyDescent="0.25">
      <c r="A746">
        <v>1.266</v>
      </c>
      <c r="C746">
        <v>0.89418513506218855</v>
      </c>
      <c r="D746">
        <v>-15.224068877958224</v>
      </c>
      <c r="E746">
        <v>7.3543440340936082</v>
      </c>
      <c r="F746">
        <v>-0.51715505618216373</v>
      </c>
      <c r="G746">
        <v>-2.599746946762679</v>
      </c>
      <c r="H746">
        <v>-0.89913783403160752</v>
      </c>
      <c r="I746">
        <v>1.3967307184568456</v>
      </c>
      <c r="J746">
        <v>0.24365205788082062</v>
      </c>
      <c r="K746">
        <v>0.18980362706948309</v>
      </c>
      <c r="L746">
        <v>-0.35035444750111522</v>
      </c>
    </row>
    <row r="747" spans="1:12" x14ac:dyDescent="0.25">
      <c r="A747">
        <v>1.2618</v>
      </c>
      <c r="C747">
        <v>0.84846409006633106</v>
      </c>
      <c r="D747">
        <v>-15.245918678565301</v>
      </c>
      <c r="E747">
        <v>7.5052276411947787</v>
      </c>
      <c r="F747">
        <v>-0.63025146646605967</v>
      </c>
      <c r="G747">
        <v>-2.4703423418538337</v>
      </c>
      <c r="H747">
        <v>-0.61572443856459647</v>
      </c>
      <c r="I747">
        <v>1.4417641873047209</v>
      </c>
      <c r="J747">
        <v>0.24613798038108023</v>
      </c>
      <c r="K747">
        <v>0.18533781002893535</v>
      </c>
      <c r="L747">
        <v>-0.38487720251744578</v>
      </c>
    </row>
    <row r="748" spans="1:12" x14ac:dyDescent="0.25">
      <c r="A748">
        <v>1.2714000000000001</v>
      </c>
      <c r="C748">
        <v>0.80337960913830897</v>
      </c>
      <c r="D748">
        <v>-15.263375471148748</v>
      </c>
      <c r="E748">
        <v>7.657720740328589</v>
      </c>
      <c r="F748">
        <v>-0.73986975947133637</v>
      </c>
      <c r="G748">
        <v>-2.3243959565406032</v>
      </c>
      <c r="H748">
        <v>-0.32077369141064394</v>
      </c>
      <c r="I748">
        <v>1.4716658914066172</v>
      </c>
      <c r="J748">
        <v>0.24533876117584474</v>
      </c>
      <c r="K748">
        <v>0.17814168206931691</v>
      </c>
      <c r="L748">
        <v>-0.40802785070503067</v>
      </c>
    </row>
    <row r="749" spans="1:12" x14ac:dyDescent="0.25">
      <c r="A749">
        <v>1.2804</v>
      </c>
      <c r="C749">
        <v>0.75890607981999414</v>
      </c>
      <c r="D749">
        <v>-15.276542453009775</v>
      </c>
      <c r="E749">
        <v>7.8111859629993052</v>
      </c>
      <c r="F749">
        <v>-0.84584637964736598</v>
      </c>
      <c r="G749">
        <v>-2.1631930530301462</v>
      </c>
      <c r="H749">
        <v>-1.6350059600016252E-2</v>
      </c>
      <c r="I749">
        <v>1.483926119351076</v>
      </c>
      <c r="J749">
        <v>0.24127800764918986</v>
      </c>
      <c r="K749">
        <v>0.16827659371827858</v>
      </c>
      <c r="L749">
        <v>-0.41880923626434802</v>
      </c>
    </row>
    <row r="750" spans="1:12" x14ac:dyDescent="0.25">
      <c r="A750">
        <v>1.2896000000000001</v>
      </c>
      <c r="C750">
        <v>0.71500104297014544</v>
      </c>
      <c r="D750">
        <v>-15.285390271951272</v>
      </c>
      <c r="E750">
        <v>7.9647331230723664</v>
      </c>
      <c r="F750">
        <v>-0.9479036464885483</v>
      </c>
      <c r="G750">
        <v>-1.9884269264729457</v>
      </c>
      <c r="H750">
        <v>0.2956325874063</v>
      </c>
      <c r="I750">
        <v>1.4760738026711351</v>
      </c>
      <c r="J750">
        <v>0.23408924934888919</v>
      </c>
      <c r="K750">
        <v>0.15578268713833771</v>
      </c>
      <c r="L750">
        <v>-0.41606968740607969</v>
      </c>
    </row>
    <row r="751" spans="1:12" x14ac:dyDescent="0.25">
      <c r="A751">
        <v>1.2927</v>
      </c>
      <c r="C751">
        <v>0.67168438527785168</v>
      </c>
      <c r="D751">
        <v>-15.290070481433247</v>
      </c>
      <c r="E751">
        <v>8.1177914944528773</v>
      </c>
      <c r="F751">
        <v>-1.0459132231566703</v>
      </c>
      <c r="G751">
        <v>-1.8014419329264826</v>
      </c>
      <c r="H751">
        <v>0.61260308168280109</v>
      </c>
      <c r="I751">
        <v>1.4460136170701425</v>
      </c>
      <c r="J751">
        <v>0.22370951213428228</v>
      </c>
      <c r="K751">
        <v>0.14079405082001475</v>
      </c>
      <c r="L751">
        <v>-0.39961131193363675</v>
      </c>
    </row>
    <row r="752" spans="1:12" x14ac:dyDescent="0.25">
      <c r="A752">
        <v>1.2971999999999999</v>
      </c>
      <c r="C752">
        <v>0.62897992884267895</v>
      </c>
      <c r="D752">
        <v>-15.290450241689326</v>
      </c>
      <c r="E752">
        <v>8.270225101392997</v>
      </c>
      <c r="F752">
        <v>-1.1395662233932349</v>
      </c>
      <c r="G752">
        <v>-1.6034783347244295</v>
      </c>
      <c r="H752">
        <v>0.93231537312485879</v>
      </c>
      <c r="I752">
        <v>1.3931510982633633</v>
      </c>
      <c r="J752">
        <v>0.21024665586074465</v>
      </c>
      <c r="K752">
        <v>0.12352461464569657</v>
      </c>
      <c r="L752">
        <v>-0.36913900396390753</v>
      </c>
    </row>
    <row r="753" spans="1:12" x14ac:dyDescent="0.25">
      <c r="A753">
        <v>1.3031999999999999</v>
      </c>
      <c r="C753">
        <v>0.58689080284944306</v>
      </c>
      <c r="D753">
        <v>-15.286128097484552</v>
      </c>
      <c r="E753">
        <v>8.4213348408654269</v>
      </c>
      <c r="F753">
        <v>-1.2282987368009444</v>
      </c>
      <c r="G753">
        <v>-1.3965552234616294</v>
      </c>
      <c r="H753">
        <v>1.2532413580660937</v>
      </c>
      <c r="I753">
        <v>1.3160672664254913</v>
      </c>
      <c r="J753">
        <v>0.1938991735913973</v>
      </c>
      <c r="K753">
        <v>0.10404753620362314</v>
      </c>
      <c r="L753">
        <v>-0.3233212003374078</v>
      </c>
    </row>
    <row r="754" spans="1:12" x14ac:dyDescent="0.25">
      <c r="A754">
        <v>1.3486</v>
      </c>
      <c r="C754">
        <v>0.54543346540755622</v>
      </c>
      <c r="D754">
        <v>-15.277521489282737</v>
      </c>
      <c r="E754">
        <v>8.5711827431393672</v>
      </c>
      <c r="F754">
        <v>-1.3123489406207507</v>
      </c>
      <c r="G754">
        <v>-1.1814131480314145</v>
      </c>
      <c r="H754">
        <v>1.5718927790399295</v>
      </c>
      <c r="I754">
        <v>1.2147713400368521</v>
      </c>
      <c r="J754">
        <v>0.17468178584957403</v>
      </c>
      <c r="K754">
        <v>8.2788073259878317E-2</v>
      </c>
      <c r="L754">
        <v>-0.26430724999322075</v>
      </c>
    </row>
    <row r="755" spans="1:12" x14ac:dyDescent="0.25">
      <c r="A755">
        <v>1.3656999999999999</v>
      </c>
      <c r="C755">
        <v>0.50438469501052274</v>
      </c>
      <c r="D755">
        <v>-15.267045908771937</v>
      </c>
      <c r="E755">
        <v>8.7148857571564058</v>
      </c>
      <c r="F755">
        <v>-1.3933094472727225</v>
      </c>
      <c r="G755">
        <v>-0.96175958423654628</v>
      </c>
      <c r="H755">
        <v>1.8825509195331949</v>
      </c>
      <c r="I755">
        <v>1.0790795674987532</v>
      </c>
      <c r="J755">
        <v>0.15209046502087037</v>
      </c>
      <c r="K755">
        <v>5.9693697539210104E-2</v>
      </c>
      <c r="L755">
        <v>-0.19660937239321866</v>
      </c>
    </row>
    <row r="756" spans="1:12" x14ac:dyDescent="0.25">
      <c r="A756">
        <v>1.3579000000000001</v>
      </c>
      <c r="C756">
        <v>0.46362728526666286</v>
      </c>
      <c r="D756">
        <v>-15.256116357426791</v>
      </c>
      <c r="E756">
        <v>8.8503535663457615</v>
      </c>
      <c r="F756">
        <v>-1.4721733751495123</v>
      </c>
      <c r="G756">
        <v>-0.73960569786164976</v>
      </c>
      <c r="H756">
        <v>2.1806373195309607</v>
      </c>
      <c r="I756">
        <v>0.90496662411070017</v>
      </c>
      <c r="J756">
        <v>0.12606172782999747</v>
      </c>
      <c r="K756">
        <v>3.507003448895947E-2</v>
      </c>
      <c r="L756">
        <v>-0.12410326728181036</v>
      </c>
    </row>
    <row r="757" spans="1:12" x14ac:dyDescent="0.25">
      <c r="A757">
        <v>1.3616999999999999</v>
      </c>
      <c r="C757">
        <v>0.42321918923289148</v>
      </c>
      <c r="D757">
        <v>-15.244240353695597</v>
      </c>
      <c r="E757">
        <v>8.9777465037324085</v>
      </c>
      <c r="F757">
        <v>-1.5484138521507322</v>
      </c>
      <c r="G757">
        <v>-0.51646041524568609</v>
      </c>
      <c r="H757">
        <v>2.4646394664734186</v>
      </c>
      <c r="I757">
        <v>0.6936703754528557</v>
      </c>
      <c r="J757">
        <v>9.6958683341636445E-2</v>
      </c>
      <c r="K757">
        <v>9.2387381559850372E-3</v>
      </c>
      <c r="L757">
        <v>-4.6554755395398363E-2</v>
      </c>
    </row>
    <row r="758" spans="1:12" x14ac:dyDescent="0.25">
      <c r="A758">
        <v>1.3481000000000001</v>
      </c>
      <c r="C758">
        <v>0.38309753427169313</v>
      </c>
      <c r="D758">
        <v>-15.232157410111697</v>
      </c>
      <c r="E758">
        <v>9.0962902524005234</v>
      </c>
      <c r="F758">
        <v>-1.622590892895531</v>
      </c>
      <c r="G758">
        <v>-0.29369978420609727</v>
      </c>
      <c r="H758">
        <v>2.7312872116939806</v>
      </c>
      <c r="I758">
        <v>0.44444424702876095</v>
      </c>
      <c r="J758">
        <v>6.5079814013848047E-2</v>
      </c>
      <c r="K758">
        <v>-1.7324230268784081E-2</v>
      </c>
      <c r="L758">
        <v>3.3345073545096478E-2</v>
      </c>
    </row>
    <row r="759" spans="1:12" x14ac:dyDescent="0.25">
      <c r="A759">
        <v>1.3573999999999999</v>
      </c>
      <c r="C759">
        <v>0.34332284248379108</v>
      </c>
      <c r="D759">
        <v>-15.21915971703419</v>
      </c>
      <c r="E759">
        <v>9.207221297997215</v>
      </c>
      <c r="F759">
        <v>-1.6941683329585058</v>
      </c>
      <c r="G759">
        <v>-7.2037617707175025E-2</v>
      </c>
      <c r="H759">
        <v>2.9797330101120365</v>
      </c>
      <c r="I759">
        <v>0.16080691731524621</v>
      </c>
      <c r="J759">
        <v>3.1160622592048867E-2</v>
      </c>
      <c r="K759">
        <v>-4.4075875151506606E-2</v>
      </c>
      <c r="L759">
        <v>0.11597965375024019</v>
      </c>
    </row>
    <row r="760" spans="1:12" x14ac:dyDescent="0.25">
      <c r="A760">
        <v>1.3524</v>
      </c>
      <c r="C760">
        <v>0.30380277016099227</v>
      </c>
      <c r="D760">
        <v>-15.206351395310026</v>
      </c>
      <c r="E760">
        <v>9.3089913372677469</v>
      </c>
      <c r="F760">
        <v>-1.763969463583551</v>
      </c>
      <c r="G760">
        <v>0.14675094818395176</v>
      </c>
      <c r="H760">
        <v>3.2066214701976588</v>
      </c>
      <c r="I760">
        <v>-0.15913733567167898</v>
      </c>
      <c r="J760">
        <v>-4.4495968309345608E-3</v>
      </c>
      <c r="K760">
        <v>-7.0557568065642867E-2</v>
      </c>
      <c r="L760">
        <v>0.19839415170810068</v>
      </c>
    </row>
    <row r="761" spans="1:12" x14ac:dyDescent="0.25">
      <c r="A761">
        <v>1.3287</v>
      </c>
      <c r="C761">
        <v>0.2645583198611231</v>
      </c>
      <c r="D761">
        <v>-15.193846995914043</v>
      </c>
      <c r="E761">
        <v>9.4019271389243055</v>
      </c>
      <c r="F761">
        <v>-1.8320860459725463</v>
      </c>
      <c r="G761">
        <v>0.36182662959052514</v>
      </c>
      <c r="H761">
        <v>3.4100496698109781</v>
      </c>
      <c r="I761">
        <v>-0.51299828468640152</v>
      </c>
      <c r="J761">
        <v>-4.1088002858915458E-2</v>
      </c>
      <c r="K761">
        <v>-9.6161413212754274E-2</v>
      </c>
      <c r="L761">
        <v>0.2792163506786825</v>
      </c>
    </row>
    <row r="762" spans="1:12" x14ac:dyDescent="0.25">
      <c r="A762">
        <v>1.3188</v>
      </c>
      <c r="C762">
        <v>0.2257330331857052</v>
      </c>
      <c r="D762">
        <v>-15.179854696829699</v>
      </c>
      <c r="E762">
        <v>9.4891063548922876</v>
      </c>
      <c r="F762">
        <v>-1.8972041793458376</v>
      </c>
      <c r="G762">
        <v>0.57336015792106254</v>
      </c>
      <c r="H762">
        <v>3.5912188859684959</v>
      </c>
      <c r="I762">
        <v>-0.89185179456545027</v>
      </c>
      <c r="J762">
        <v>-7.7409630290760242E-2</v>
      </c>
      <c r="K762">
        <v>-0.12015159550427081</v>
      </c>
      <c r="L762">
        <v>0.36070593538276624</v>
      </c>
    </row>
    <row r="763" spans="1:12" x14ac:dyDescent="0.25">
      <c r="A763">
        <v>1.3254999999999999</v>
      </c>
      <c r="C763">
        <v>0.18741848206336942</v>
      </c>
      <c r="D763">
        <v>-15.163634206990356</v>
      </c>
      <c r="E763">
        <v>9.5724634733095417</v>
      </c>
      <c r="F763">
        <v>-1.9588262108643131</v>
      </c>
      <c r="G763">
        <v>0.7813454189766571</v>
      </c>
      <c r="H763">
        <v>3.7497686644759587</v>
      </c>
      <c r="I763">
        <v>-1.2889908426168324</v>
      </c>
      <c r="J763">
        <v>-0.11235648296254633</v>
      </c>
      <c r="K763">
        <v>-0.1417900862058169</v>
      </c>
      <c r="L763">
        <v>0.44286618284679452</v>
      </c>
    </row>
    <row r="764" spans="1:12" x14ac:dyDescent="0.25">
      <c r="A764">
        <v>1.3241000000000001</v>
      </c>
      <c r="C764">
        <v>0.14951316064279629</v>
      </c>
      <c r="D764">
        <v>-15.145191605138589</v>
      </c>
      <c r="E764">
        <v>9.6502341901959507</v>
      </c>
      <c r="F764">
        <v>-2.0168193948677131</v>
      </c>
      <c r="G764">
        <v>0.98308102672830244</v>
      </c>
      <c r="H764">
        <v>3.885153327817148</v>
      </c>
      <c r="I764">
        <v>-1.7037713030257509</v>
      </c>
      <c r="J764">
        <v>-0.14496273306104993</v>
      </c>
      <c r="K764">
        <v>-0.16084577267723588</v>
      </c>
      <c r="L764">
        <v>0.52595400904586653</v>
      </c>
    </row>
    <row r="765" spans="1:12" x14ac:dyDescent="0.25">
      <c r="A765">
        <v>1.3472</v>
      </c>
      <c r="C765">
        <v>0.11198594012922364</v>
      </c>
      <c r="D765">
        <v>-15.124260154812173</v>
      </c>
      <c r="E765">
        <v>9.7225808584803382</v>
      </c>
      <c r="F765">
        <v>-2.0710191301600434</v>
      </c>
      <c r="G765">
        <v>1.1774332260026097</v>
      </c>
      <c r="H765">
        <v>3.9969523414434067</v>
      </c>
      <c r="I765">
        <v>-2.1315481660236499</v>
      </c>
      <c r="J765">
        <v>-0.17416578563319715</v>
      </c>
      <c r="K765">
        <v>-0.17682948441686264</v>
      </c>
      <c r="L765">
        <v>0.60962284428580349</v>
      </c>
    </row>
    <row r="766" spans="1:12" x14ac:dyDescent="0.25">
      <c r="A766">
        <v>1.3483000000000001</v>
      </c>
      <c r="C766">
        <v>7.4593573051767864E-2</v>
      </c>
      <c r="D766">
        <v>-15.102929195066807</v>
      </c>
      <c r="E766">
        <v>9.7839187544456667</v>
      </c>
      <c r="F766">
        <v>-2.1227719330746955</v>
      </c>
      <c r="G766">
        <v>1.3600159299217049</v>
      </c>
      <c r="H766">
        <v>4.0820123787117817</v>
      </c>
      <c r="I766">
        <v>-2.5795527374851233</v>
      </c>
      <c r="J766">
        <v>-0.19979610908048204</v>
      </c>
      <c r="K766">
        <v>-0.18991349143900557</v>
      </c>
      <c r="L766">
        <v>0.69089138321894006</v>
      </c>
    </row>
    <row r="767" spans="1:12" x14ac:dyDescent="0.25">
      <c r="A767">
        <v>1.3322000000000001</v>
      </c>
      <c r="C767">
        <v>3.7338418315759389E-2</v>
      </c>
      <c r="D767">
        <v>-15.081918446773015</v>
      </c>
      <c r="E767">
        <v>9.8330124314391405</v>
      </c>
      <c r="F767">
        <v>-2.1725635809556612</v>
      </c>
      <c r="G767">
        <v>1.5293903626140901</v>
      </c>
      <c r="H767">
        <v>4.1385798687795878</v>
      </c>
      <c r="I767">
        <v>-3.0460089654096181</v>
      </c>
      <c r="J767">
        <v>-0.22151073778262312</v>
      </c>
      <c r="K767">
        <v>-0.19981461944375134</v>
      </c>
      <c r="L767">
        <v>0.76775109372564354</v>
      </c>
    </row>
    <row r="768" spans="1:12" x14ac:dyDescent="0.25">
      <c r="A768">
        <v>1.3269</v>
      </c>
      <c r="C768">
        <v>4.4261114806100577E-4</v>
      </c>
      <c r="D768">
        <v>-15.059514873633704</v>
      </c>
      <c r="E768">
        <v>9.8725591818225951</v>
      </c>
      <c r="F768">
        <v>-2.2190634770453936</v>
      </c>
      <c r="G768">
        <v>1.6858641009197066</v>
      </c>
      <c r="H768">
        <v>4.1685851011249886</v>
      </c>
      <c r="I768">
        <v>-3.5202232186246527</v>
      </c>
      <c r="J768">
        <v>-0.23840785770079689</v>
      </c>
      <c r="K768">
        <v>-0.2060838105541295</v>
      </c>
      <c r="L768">
        <v>0.84251438079181107</v>
      </c>
    </row>
    <row r="769" spans="1:12" x14ac:dyDescent="0.25">
      <c r="A769">
        <v>1.3242</v>
      </c>
      <c r="C769">
        <v>-3.6024043446848349E-2</v>
      </c>
      <c r="D769">
        <v>-15.035486779511146</v>
      </c>
      <c r="E769">
        <v>9.9036855431775219</v>
      </c>
      <c r="F769">
        <v>-2.262180227492216</v>
      </c>
      <c r="G769">
        <v>1.8296020984812305</v>
      </c>
      <c r="H769">
        <v>4.1719481277523691</v>
      </c>
      <c r="I769">
        <v>-3.9947186976927633</v>
      </c>
      <c r="J769">
        <v>-0.24986497777605671</v>
      </c>
      <c r="K769">
        <v>-0.20826722129947201</v>
      </c>
      <c r="L769">
        <v>0.91419088143784577</v>
      </c>
    </row>
    <row r="770" spans="1:12" x14ac:dyDescent="0.25">
      <c r="A770">
        <v>1.3119000000000001</v>
      </c>
      <c r="C770">
        <v>-7.1919479527468896E-2</v>
      </c>
      <c r="D770">
        <v>-15.009268580269262</v>
      </c>
      <c r="E770">
        <v>9.9268316449735412</v>
      </c>
      <c r="F770">
        <v>-2.3013868628436613</v>
      </c>
      <c r="G770">
        <v>1.9599399218136169</v>
      </c>
      <c r="H770">
        <v>4.1497604647173629</v>
      </c>
      <c r="I770">
        <v>-4.4641901358971054</v>
      </c>
      <c r="J770">
        <v>-0.2556083270548567</v>
      </c>
      <c r="K770">
        <v>-0.20628112661434722</v>
      </c>
      <c r="L770">
        <v>0.98391384987488484</v>
      </c>
    </row>
    <row r="771" spans="1:12" x14ac:dyDescent="0.25">
      <c r="A771">
        <v>1.3186</v>
      </c>
      <c r="C771">
        <v>-0.10697764051004752</v>
      </c>
      <c r="D771">
        <v>-14.978668163119194</v>
      </c>
      <c r="E771">
        <v>9.9471012997208508</v>
      </c>
      <c r="F771">
        <v>-2.3352419903448061</v>
      </c>
      <c r="G771">
        <v>2.0792264347358604</v>
      </c>
      <c r="H771">
        <v>4.1051644227137309</v>
      </c>
      <c r="I771">
        <v>-4.9128144173504129</v>
      </c>
      <c r="J771">
        <v>-0.25473453495536946</v>
      </c>
      <c r="K771">
        <v>-0.19950764000347396</v>
      </c>
      <c r="L771">
        <v>1.0539361244431986</v>
      </c>
    </row>
    <row r="772" spans="1:12" x14ac:dyDescent="0.25">
      <c r="A772">
        <v>1.3374999999999999</v>
      </c>
      <c r="C772">
        <v>-0.14116885123371664</v>
      </c>
      <c r="D772">
        <v>-14.944327457759607</v>
      </c>
      <c r="E772">
        <v>9.9637936266502578</v>
      </c>
      <c r="F772">
        <v>-2.3642147338294976</v>
      </c>
      <c r="G772">
        <v>2.1868702066662524</v>
      </c>
      <c r="H772">
        <v>4.0375150998402027</v>
      </c>
      <c r="I772">
        <v>-5.3366362597339885</v>
      </c>
      <c r="J772">
        <v>-0.24740269896732583</v>
      </c>
      <c r="K772">
        <v>-0.18790899735662656</v>
      </c>
      <c r="L772">
        <v>1.1220825957222931</v>
      </c>
    </row>
    <row r="773" spans="1:12" x14ac:dyDescent="0.25">
      <c r="A773">
        <v>1.3265</v>
      </c>
      <c r="C773">
        <v>-0.17509474858791926</v>
      </c>
      <c r="D773">
        <v>-14.910906085043596</v>
      </c>
      <c r="E773">
        <v>9.9663045359591731</v>
      </c>
      <c r="F773">
        <v>-2.3916467592183057</v>
      </c>
      <c r="G773">
        <v>2.2765916733138858</v>
      </c>
      <c r="H773">
        <v>3.9420658218161524</v>
      </c>
      <c r="I773">
        <v>-5.7515885203900741</v>
      </c>
      <c r="J773">
        <v>-0.23453844431928833</v>
      </c>
      <c r="K773">
        <v>-0.17243294258560762</v>
      </c>
      <c r="L773">
        <v>1.1814582955519155</v>
      </c>
    </row>
    <row r="774" spans="1:12" x14ac:dyDescent="0.25">
      <c r="A774">
        <v>1.3222</v>
      </c>
      <c r="C774">
        <v>-0.20875450984473365</v>
      </c>
      <c r="D774">
        <v>-14.87761416443867</v>
      </c>
      <c r="E774">
        <v>9.9573191559321295</v>
      </c>
      <c r="F774">
        <v>-2.4173473330189577</v>
      </c>
      <c r="G774">
        <v>2.3498509023064851</v>
      </c>
      <c r="H774">
        <v>3.8210645975054103</v>
      </c>
      <c r="I774">
        <v>-6.1477717544445101</v>
      </c>
      <c r="J774">
        <v>-0.21554435665353794</v>
      </c>
      <c r="K774">
        <v>-0.15285451539702843</v>
      </c>
      <c r="L774">
        <v>1.2322446773422906</v>
      </c>
    </row>
    <row r="775" spans="1:12" x14ac:dyDescent="0.25">
      <c r="A775">
        <v>1.3185</v>
      </c>
      <c r="C775">
        <v>-0.2422806219220866</v>
      </c>
      <c r="D775">
        <v>-14.844380175402522</v>
      </c>
      <c r="E775">
        <v>9.934889736696924</v>
      </c>
      <c r="F775">
        <v>-2.4412795296645196</v>
      </c>
      <c r="G775">
        <v>2.4045826305745477</v>
      </c>
      <c r="H775">
        <v>3.6768743919720741</v>
      </c>
      <c r="I775">
        <v>-6.5244827167326598</v>
      </c>
      <c r="J775">
        <v>-0.19031658135165519</v>
      </c>
      <c r="K775">
        <v>-0.12978246225947829</v>
      </c>
      <c r="L775">
        <v>1.2762432406846518</v>
      </c>
    </row>
    <row r="776" spans="1:12" x14ac:dyDescent="0.25">
      <c r="A776">
        <v>1.3043</v>
      </c>
      <c r="C776">
        <v>-0.27593580828311515</v>
      </c>
      <c r="D776">
        <v>-14.815527009198222</v>
      </c>
      <c r="E776">
        <v>9.8935242264312109</v>
      </c>
      <c r="F776">
        <v>-2.4666978565591409</v>
      </c>
      <c r="G776">
        <v>2.4392777883569141</v>
      </c>
      <c r="H776">
        <v>3.5033642385058226</v>
      </c>
      <c r="I776">
        <v>-6.8872533077711022</v>
      </c>
      <c r="J776">
        <v>-0.16015897598797987</v>
      </c>
      <c r="K776">
        <v>-0.1035647409298765</v>
      </c>
      <c r="L776">
        <v>1.3030659714184316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76"/>
  <sheetViews>
    <sheetView workbookViewId="0"/>
  </sheetViews>
  <sheetFormatPr defaultRowHeight="15" x14ac:dyDescent="0.25"/>
  <sheetData>
    <row r="2" spans="1:4" x14ac:dyDescent="0.25">
      <c r="A2">
        <v>1.28</v>
      </c>
      <c r="C2">
        <v>15972.058250560323</v>
      </c>
      <c r="D2">
        <v>4.2033608854097775</v>
      </c>
    </row>
    <row r="3" spans="1:4" x14ac:dyDescent="0.25">
      <c r="A3">
        <v>1.2879</v>
      </c>
      <c r="C3">
        <v>11018.492507974364</v>
      </c>
      <c r="D3">
        <v>4.0421221806997778</v>
      </c>
    </row>
    <row r="4" spans="1:4" x14ac:dyDescent="0.25">
      <c r="A4">
        <v>1.2875000000000001</v>
      </c>
      <c r="C4">
        <v>1334.017905274864</v>
      </c>
      <c r="D4">
        <v>3.1251616587483593</v>
      </c>
    </row>
    <row r="5" spans="1:4" x14ac:dyDescent="0.25">
      <c r="A5">
        <v>1.2887</v>
      </c>
      <c r="C5">
        <v>639.33411872853412</v>
      </c>
      <c r="D5">
        <v>2.8057278816279005</v>
      </c>
    </row>
    <row r="6" spans="1:4" x14ac:dyDescent="0.25">
      <c r="A6">
        <v>1.2823</v>
      </c>
      <c r="C6">
        <v>406.81983626832272</v>
      </c>
      <c r="D6">
        <v>2.609402120681005</v>
      </c>
    </row>
    <row r="7" spans="1:4" x14ac:dyDescent="0.25">
      <c r="A7">
        <v>1.2789999999999999</v>
      </c>
      <c r="C7">
        <v>329.01154918505495</v>
      </c>
      <c r="D7">
        <v>2.5172111431150372</v>
      </c>
    </row>
    <row r="8" spans="1:4" x14ac:dyDescent="0.25">
      <c r="A8">
        <v>1.2870999999999999</v>
      </c>
      <c r="C8">
        <v>172.39243408780811</v>
      </c>
      <c r="D8">
        <v>2.2365182017090053</v>
      </c>
    </row>
    <row r="9" spans="1:4" x14ac:dyDescent="0.25">
      <c r="A9">
        <v>1.2793000000000001</v>
      </c>
      <c r="C9">
        <v>127.69915946579607</v>
      </c>
      <c r="D9">
        <v>2.1061880386841829</v>
      </c>
    </row>
    <row r="10" spans="1:4" x14ac:dyDescent="0.25">
      <c r="A10">
        <v>1.2727999999999999</v>
      </c>
      <c r="C10">
        <v>119.65170954868545</v>
      </c>
      <c r="D10">
        <v>2.0779189080665197</v>
      </c>
    </row>
    <row r="11" spans="1:4" x14ac:dyDescent="0.25">
      <c r="A11">
        <v>1.2723</v>
      </c>
      <c r="C11">
        <v>75.743622788642227</v>
      </c>
      <c r="D11">
        <v>1.8793460734213177</v>
      </c>
    </row>
    <row r="12" spans="1:4" x14ac:dyDescent="0.25">
      <c r="A12">
        <v>1.2785</v>
      </c>
      <c r="C12">
        <v>53.564502609154097</v>
      </c>
      <c r="D12">
        <v>1.7288770764826151</v>
      </c>
    </row>
    <row r="13" spans="1:4" x14ac:dyDescent="0.25">
      <c r="A13">
        <v>1.2827</v>
      </c>
      <c r="C13">
        <v>51.047953012604886</v>
      </c>
      <c r="D13">
        <v>1.7079783318655533</v>
      </c>
    </row>
    <row r="14" spans="1:4" x14ac:dyDescent="0.25">
      <c r="A14">
        <v>1.2826</v>
      </c>
      <c r="C14">
        <v>40.118593365382957</v>
      </c>
      <c r="D14">
        <v>1.6033456974201237</v>
      </c>
    </row>
    <row r="15" spans="1:4" x14ac:dyDescent="0.25">
      <c r="A15">
        <v>1.2825</v>
      </c>
      <c r="C15">
        <v>39.179991740305965</v>
      </c>
      <c r="D15">
        <v>1.5930643401033342</v>
      </c>
    </row>
    <row r="16" spans="1:4" x14ac:dyDescent="0.25">
      <c r="A16">
        <v>1.2827</v>
      </c>
      <c r="C16">
        <v>26.744212403129048</v>
      </c>
      <c r="D16">
        <v>1.4272298127746323</v>
      </c>
    </row>
    <row r="17" spans="1:4" x14ac:dyDescent="0.25">
      <c r="A17">
        <v>1.2887</v>
      </c>
      <c r="C17">
        <v>20.415545672666532</v>
      </c>
      <c r="D17">
        <v>1.3099609923638851</v>
      </c>
    </row>
    <row r="18" spans="1:4" x14ac:dyDescent="0.25">
      <c r="A18">
        <v>1.2806999999999999</v>
      </c>
      <c r="C18">
        <v>18.899442546585043</v>
      </c>
      <c r="D18">
        <v>1.276448994516501</v>
      </c>
    </row>
    <row r="19" spans="1:4" x14ac:dyDescent="0.25">
      <c r="A19">
        <v>1.2788999999999999</v>
      </c>
      <c r="C19">
        <v>17.437954323047659</v>
      </c>
      <c r="D19">
        <v>1.2414955357386621</v>
      </c>
    </row>
    <row r="20" spans="1:4" x14ac:dyDescent="0.25">
      <c r="A20">
        <v>1.2765</v>
      </c>
      <c r="C20">
        <v>16.658238944889757</v>
      </c>
      <c r="D20">
        <v>1.2216290872903219</v>
      </c>
    </row>
    <row r="21" spans="1:4" x14ac:dyDescent="0.25">
      <c r="A21">
        <v>1.2764</v>
      </c>
      <c r="C21">
        <v>15.429889686616974</v>
      </c>
      <c r="D21">
        <v>1.1883628211594033</v>
      </c>
    </row>
    <row r="22" spans="1:4" x14ac:dyDescent="0.25">
      <c r="A22">
        <v>1.276</v>
      </c>
      <c r="C22">
        <v>12.009089912455208</v>
      </c>
      <c r="D22">
        <v>1.0795100964141566</v>
      </c>
    </row>
    <row r="23" spans="1:4" x14ac:dyDescent="0.25">
      <c r="A23">
        <v>1.2759</v>
      </c>
      <c r="C23">
        <v>11.040923045914404</v>
      </c>
      <c r="D23">
        <v>1.0430053829031194</v>
      </c>
    </row>
    <row r="24" spans="1:4" x14ac:dyDescent="0.25">
      <c r="A24">
        <v>1.2786</v>
      </c>
      <c r="C24">
        <v>10.891212710823572</v>
      </c>
      <c r="D24">
        <v>1.0370762401135161</v>
      </c>
    </row>
    <row r="25" spans="1:4" x14ac:dyDescent="0.25">
      <c r="A25">
        <v>1.2830999999999999</v>
      </c>
      <c r="C25">
        <v>9.7209426359946622</v>
      </c>
      <c r="D25">
        <v>0.9877083803338359</v>
      </c>
    </row>
    <row r="26" spans="1:4" x14ac:dyDescent="0.25">
      <c r="A26">
        <v>1.2838000000000001</v>
      </c>
      <c r="C26">
        <v>9.3338002494011256</v>
      </c>
      <c r="D26">
        <v>0.97005850240824287</v>
      </c>
    </row>
    <row r="27" spans="1:4" x14ac:dyDescent="0.25">
      <c r="A27">
        <v>1.2806999999999999</v>
      </c>
      <c r="C27">
        <v>9.0893414726953328</v>
      </c>
      <c r="D27">
        <v>0.95853241951079238</v>
      </c>
    </row>
    <row r="28" spans="1:4" x14ac:dyDescent="0.25">
      <c r="A28">
        <v>1.2834000000000001</v>
      </c>
      <c r="C28">
        <v>8.4197655315879576</v>
      </c>
      <c r="D28">
        <v>0.92529999770447802</v>
      </c>
    </row>
    <row r="29" spans="1:4" x14ac:dyDescent="0.25">
      <c r="A29">
        <v>1.2835000000000001</v>
      </c>
      <c r="C29">
        <v>8.3957800964937608</v>
      </c>
      <c r="D29">
        <v>0.92406105495442992</v>
      </c>
    </row>
    <row r="30" spans="1:4" x14ac:dyDescent="0.25">
      <c r="A30">
        <v>1.2845</v>
      </c>
      <c r="C30">
        <v>7.9909044642338918</v>
      </c>
      <c r="D30">
        <v>0.90259593846229325</v>
      </c>
    </row>
    <row r="31" spans="1:4" x14ac:dyDescent="0.25">
      <c r="A31">
        <v>1.2862</v>
      </c>
      <c r="C31">
        <v>7.8180528689665376</v>
      </c>
      <c r="D31">
        <v>0.89309860298837418</v>
      </c>
    </row>
    <row r="32" spans="1:4" x14ac:dyDescent="0.25">
      <c r="A32">
        <v>1.2819</v>
      </c>
      <c r="C32">
        <v>6.9190853307399731</v>
      </c>
      <c r="D32">
        <v>0.84004868664352716</v>
      </c>
    </row>
    <row r="33" spans="1:4" x14ac:dyDescent="0.25">
      <c r="A33">
        <v>1.2806</v>
      </c>
      <c r="C33">
        <v>6.8003438957052653</v>
      </c>
      <c r="D33">
        <v>0.8325308756813381</v>
      </c>
    </row>
    <row r="34" spans="1:4" x14ac:dyDescent="0.25">
      <c r="A34">
        <v>1.2736000000000001</v>
      </c>
      <c r="C34">
        <v>5.9003281205535734</v>
      </c>
      <c r="D34">
        <v>0.77087616367323974</v>
      </c>
    </row>
    <row r="35" spans="1:4" x14ac:dyDescent="0.25">
      <c r="A35">
        <v>1.2673000000000001</v>
      </c>
      <c r="C35">
        <v>5.3167665294748332</v>
      </c>
      <c r="D35">
        <v>0.72564758993859679</v>
      </c>
    </row>
    <row r="36" spans="1:4" x14ac:dyDescent="0.25">
      <c r="A36">
        <v>1.2672000000000001</v>
      </c>
      <c r="C36">
        <v>4.4681238360435085</v>
      </c>
      <c r="D36">
        <v>0.65012520127550144</v>
      </c>
    </row>
    <row r="37" spans="1:4" x14ac:dyDescent="0.25">
      <c r="A37">
        <v>1.2666999999999999</v>
      </c>
      <c r="C37">
        <v>4.4477330057832063</v>
      </c>
      <c r="D37">
        <v>0.64813870897074</v>
      </c>
    </row>
    <row r="38" spans="1:4" x14ac:dyDescent="0.25">
      <c r="A38">
        <v>1.27</v>
      </c>
      <c r="C38">
        <v>4.0347011377145927</v>
      </c>
      <c r="D38">
        <v>0.60581137076852165</v>
      </c>
    </row>
    <row r="39" spans="1:4" x14ac:dyDescent="0.25">
      <c r="A39">
        <v>1.2682</v>
      </c>
      <c r="C39">
        <v>3.9454120374783912</v>
      </c>
      <c r="D39">
        <v>0.59609236527898091</v>
      </c>
    </row>
    <row r="40" spans="1:4" x14ac:dyDescent="0.25">
      <c r="A40">
        <v>1.2699</v>
      </c>
      <c r="C40">
        <v>3.6816042201716894</v>
      </c>
      <c r="D40">
        <v>0.5660370991505751</v>
      </c>
    </row>
    <row r="41" spans="1:4" x14ac:dyDescent="0.25">
      <c r="A41">
        <v>1.2725</v>
      </c>
      <c r="C41">
        <v>3.5235266862306047</v>
      </c>
      <c r="D41">
        <v>0.54697756507375983</v>
      </c>
    </row>
    <row r="42" spans="1:4" x14ac:dyDescent="0.25">
      <c r="A42">
        <v>1.2657</v>
      </c>
      <c r="C42">
        <v>3.4020845870530092</v>
      </c>
      <c r="D42">
        <v>0.53174510740520198</v>
      </c>
    </row>
    <row r="43" spans="1:4" x14ac:dyDescent="0.25">
      <c r="A43">
        <v>1.2723</v>
      </c>
      <c r="C43">
        <v>3.3017266628441635</v>
      </c>
      <c r="D43">
        <v>0.51874111685770607</v>
      </c>
    </row>
    <row r="44" spans="1:4" x14ac:dyDescent="0.25">
      <c r="A44">
        <v>1.2635000000000001</v>
      </c>
      <c r="C44">
        <v>3.2972052933947156</v>
      </c>
      <c r="D44">
        <v>0.51814598839666515</v>
      </c>
    </row>
    <row r="45" spans="1:4" x14ac:dyDescent="0.25">
      <c r="A45">
        <v>1.2706</v>
      </c>
      <c r="C45">
        <v>2.9362596305322723</v>
      </c>
      <c r="D45">
        <v>0.46779445421483712</v>
      </c>
    </row>
    <row r="46" spans="1:4" x14ac:dyDescent="0.25">
      <c r="A46">
        <v>1.2670999999999999</v>
      </c>
      <c r="C46">
        <v>2.7856560122027676</v>
      </c>
      <c r="D46">
        <v>0.44492748637880447</v>
      </c>
    </row>
    <row r="47" spans="1:4" x14ac:dyDescent="0.25">
      <c r="A47">
        <v>1.2688999999999999</v>
      </c>
      <c r="C47">
        <v>2.680945390785253</v>
      </c>
      <c r="D47">
        <v>0.42828796776051137</v>
      </c>
    </row>
    <row r="48" spans="1:4" x14ac:dyDescent="0.25">
      <c r="A48">
        <v>1.2781</v>
      </c>
      <c r="C48">
        <v>2.2890925128900776</v>
      </c>
      <c r="D48">
        <v>0.3596633448920038</v>
      </c>
    </row>
    <row r="49" spans="1:4" x14ac:dyDescent="0.25">
      <c r="A49">
        <v>1.2777000000000001</v>
      </c>
      <c r="C49">
        <v>2.2014327889536953</v>
      </c>
      <c r="D49">
        <v>0.34270543073031035</v>
      </c>
    </row>
    <row r="50" spans="1:4" x14ac:dyDescent="0.25">
      <c r="A50">
        <v>1.2784</v>
      </c>
      <c r="C50">
        <v>2.1516401439309578</v>
      </c>
      <c r="D50">
        <v>0.33276963847514368</v>
      </c>
    </row>
    <row r="51" spans="1:4" x14ac:dyDescent="0.25">
      <c r="A51">
        <v>1.2790999999999999</v>
      </c>
      <c r="C51">
        <v>2.0087595244546703</v>
      </c>
      <c r="D51">
        <v>0.30292794896657216</v>
      </c>
    </row>
    <row r="52" spans="1:4" x14ac:dyDescent="0.25">
      <c r="A52">
        <v>1.2747999999999999</v>
      </c>
      <c r="C52">
        <v>1.9901677390468049</v>
      </c>
      <c r="D52">
        <v>0.29888968197371618</v>
      </c>
    </row>
    <row r="53" spans="1:4" x14ac:dyDescent="0.25">
      <c r="A53">
        <v>1.2685</v>
      </c>
      <c r="C53">
        <v>1.7248106458166348</v>
      </c>
      <c r="D53">
        <v>0.23674142405230306</v>
      </c>
    </row>
    <row r="54" spans="1:4" x14ac:dyDescent="0.25">
      <c r="A54">
        <v>1.2702</v>
      </c>
      <c r="C54">
        <v>1.6844022575157471</v>
      </c>
      <c r="D54">
        <v>0.22644581481066797</v>
      </c>
    </row>
    <row r="55" spans="1:4" x14ac:dyDescent="0.25">
      <c r="A55">
        <v>1.2695000000000001</v>
      </c>
      <c r="C55">
        <v>1.6375103860877125</v>
      </c>
      <c r="D55">
        <v>0.21418406323253977</v>
      </c>
    </row>
    <row r="56" spans="1:4" x14ac:dyDescent="0.25">
      <c r="A56">
        <v>1.2674000000000001</v>
      </c>
      <c r="C56">
        <v>1.5712380615286634</v>
      </c>
      <c r="D56">
        <v>0.19624199088054003</v>
      </c>
    </row>
    <row r="57" spans="1:4" x14ac:dyDescent="0.25">
      <c r="A57">
        <v>1.2674000000000001</v>
      </c>
      <c r="C57">
        <v>1.5561109493020977</v>
      </c>
      <c r="D57">
        <v>0.1920405585610413</v>
      </c>
    </row>
    <row r="58" spans="1:4" x14ac:dyDescent="0.25">
      <c r="A58">
        <v>1.2684</v>
      </c>
      <c r="C58">
        <v>1.4723677085659694</v>
      </c>
      <c r="D58">
        <v>0.16801628409017128</v>
      </c>
    </row>
    <row r="59" spans="1:4" x14ac:dyDescent="0.25">
      <c r="A59">
        <v>1.2739</v>
      </c>
      <c r="C59">
        <v>1.4224044282603203</v>
      </c>
      <c r="D59">
        <v>0.15302309568324471</v>
      </c>
    </row>
    <row r="60" spans="1:4" x14ac:dyDescent="0.25">
      <c r="A60">
        <v>1.2729999999999999</v>
      </c>
      <c r="C60">
        <v>1.3945115542350524</v>
      </c>
      <c r="D60">
        <v>0.14442211696688595</v>
      </c>
    </row>
    <row r="61" spans="1:4" x14ac:dyDescent="0.25">
      <c r="A61">
        <v>1.2716000000000001</v>
      </c>
      <c r="C61">
        <v>1.3820521544624764</v>
      </c>
      <c r="D61">
        <v>0.14052443230581788</v>
      </c>
    </row>
    <row r="62" spans="1:4" x14ac:dyDescent="0.25">
      <c r="A62">
        <v>1.2693000000000001</v>
      </c>
      <c r="C62">
        <v>1.3124015800457429</v>
      </c>
      <c r="D62">
        <v>0.11806674457650188</v>
      </c>
    </row>
    <row r="63" spans="1:4" x14ac:dyDescent="0.25">
      <c r="A63">
        <v>1.2603</v>
      </c>
      <c r="C63">
        <v>1.302161562488809</v>
      </c>
      <c r="D63">
        <v>0.11466487159344367</v>
      </c>
    </row>
    <row r="64" spans="1:4" x14ac:dyDescent="0.25">
      <c r="A64">
        <v>1.2599</v>
      </c>
      <c r="C64">
        <v>1.2973425823213312</v>
      </c>
      <c r="D64">
        <v>0.11305467305095743</v>
      </c>
    </row>
    <row r="65" spans="1:4" x14ac:dyDescent="0.25">
      <c r="A65">
        <v>1.2589999999999999</v>
      </c>
      <c r="C65">
        <v>1.2676457430797314</v>
      </c>
      <c r="D65">
        <v>0.10299790234587093</v>
      </c>
    </row>
    <row r="66" spans="1:4" x14ac:dyDescent="0.25">
      <c r="A66">
        <v>1.2594000000000001</v>
      </c>
      <c r="C66">
        <v>1.2333291088966982</v>
      </c>
      <c r="D66">
        <v>9.107898179112027E-2</v>
      </c>
    </row>
    <row r="67" spans="1:4" x14ac:dyDescent="0.25">
      <c r="A67">
        <v>1.2535000000000001</v>
      </c>
      <c r="C67">
        <v>1.155216670096668</v>
      </c>
      <c r="D67">
        <v>6.2663447260501381E-2</v>
      </c>
    </row>
    <row r="68" spans="1:4" x14ac:dyDescent="0.25">
      <c r="A68">
        <v>1.2524</v>
      </c>
      <c r="C68">
        <v>1.1495092082127527</v>
      </c>
      <c r="D68">
        <v>6.0512454561338934E-2</v>
      </c>
    </row>
    <row r="69" spans="1:4" x14ac:dyDescent="0.25">
      <c r="A69">
        <v>1.256</v>
      </c>
      <c r="C69">
        <v>1.1286221371209413</v>
      </c>
      <c r="D69">
        <v>5.2548564395109902E-2</v>
      </c>
    </row>
    <row r="70" spans="1:4" x14ac:dyDescent="0.25">
      <c r="A70">
        <v>1.2556</v>
      </c>
      <c r="C70">
        <v>1.1116235906010756</v>
      </c>
      <c r="D70">
        <v>4.5957754693279486E-2</v>
      </c>
    </row>
    <row r="71" spans="1:4" x14ac:dyDescent="0.25">
      <c r="A71">
        <v>1.2517</v>
      </c>
      <c r="C71">
        <v>1.0253071311515294</v>
      </c>
      <c r="D71">
        <v>1.0853977962032352E-2</v>
      </c>
    </row>
    <row r="72" spans="1:4" x14ac:dyDescent="0.25">
      <c r="A72">
        <v>1.2502</v>
      </c>
      <c r="C72">
        <v>1.0201697398873293</v>
      </c>
      <c r="D72">
        <v>8.6724374123238364E-3</v>
      </c>
    </row>
    <row r="73" spans="1:4" x14ac:dyDescent="0.25">
      <c r="A73">
        <v>1.2535000000000001</v>
      </c>
      <c r="C73">
        <v>1.0143348817599562</v>
      </c>
      <c r="D73">
        <v>6.1813606085585641E-3</v>
      </c>
    </row>
    <row r="74" spans="1:4" x14ac:dyDescent="0.25">
      <c r="A74">
        <v>1.2538</v>
      </c>
      <c r="C74">
        <v>1.0106626273460022</v>
      </c>
      <c r="D74">
        <v>4.6062064967708777E-3</v>
      </c>
    </row>
    <row r="75" spans="1:4" x14ac:dyDescent="0.25">
      <c r="A75">
        <v>1.2534000000000001</v>
      </c>
      <c r="C75">
        <v>0.93995526320336031</v>
      </c>
      <c r="D75">
        <v>-2.6892815981437227E-2</v>
      </c>
    </row>
    <row r="76" spans="1:4" x14ac:dyDescent="0.25">
      <c r="A76">
        <v>1.2624</v>
      </c>
      <c r="C76">
        <v>0.92160924676739908</v>
      </c>
      <c r="D76">
        <v>-3.5453176499084894E-2</v>
      </c>
    </row>
    <row r="77" spans="1:4" x14ac:dyDescent="0.25">
      <c r="A77">
        <v>1.2619</v>
      </c>
      <c r="C77">
        <v>0.89592545321522521</v>
      </c>
      <c r="D77">
        <v>-4.7728124940719922E-2</v>
      </c>
    </row>
    <row r="78" spans="1:4" x14ac:dyDescent="0.25">
      <c r="A78">
        <v>1.2617</v>
      </c>
      <c r="C78">
        <v>0.87547676881991321</v>
      </c>
      <c r="D78">
        <v>-5.7755373632138771E-2</v>
      </c>
    </row>
    <row r="79" spans="1:4" x14ac:dyDescent="0.25">
      <c r="A79">
        <v>1.2615000000000001</v>
      </c>
      <c r="C79">
        <v>0.87191321511514808</v>
      </c>
      <c r="D79">
        <v>-5.9526739920949846E-2</v>
      </c>
    </row>
    <row r="80" spans="1:4" x14ac:dyDescent="0.25">
      <c r="A80">
        <v>1.2548999999999999</v>
      </c>
      <c r="C80">
        <v>0.8419550226042023</v>
      </c>
      <c r="D80">
        <v>-7.4711107973671059E-2</v>
      </c>
    </row>
    <row r="81" spans="1:4" x14ac:dyDescent="0.25">
      <c r="A81">
        <v>1.2555000000000001</v>
      </c>
      <c r="C81">
        <v>0.8237906780987031</v>
      </c>
      <c r="D81">
        <v>-8.4183126768044875E-2</v>
      </c>
    </row>
    <row r="82" spans="1:4" x14ac:dyDescent="0.25">
      <c r="A82">
        <v>1.2608999999999999</v>
      </c>
      <c r="C82">
        <v>0.80596168165728788</v>
      </c>
      <c r="D82">
        <v>-9.3685605639557759E-2</v>
      </c>
    </row>
    <row r="83" spans="1:4" x14ac:dyDescent="0.25">
      <c r="A83">
        <v>1.2687999999999999</v>
      </c>
      <c r="C83">
        <v>0.79044760217795551</v>
      </c>
      <c r="D83">
        <v>-0.10212691363714568</v>
      </c>
    </row>
    <row r="84" spans="1:4" x14ac:dyDescent="0.25">
      <c r="A84">
        <v>1.2735000000000001</v>
      </c>
      <c r="C84">
        <v>0.77154877472620498</v>
      </c>
      <c r="D84">
        <v>-0.11263661409223051</v>
      </c>
    </row>
    <row r="85" spans="1:4" x14ac:dyDescent="0.25">
      <c r="A85">
        <v>1.2741</v>
      </c>
      <c r="C85">
        <v>0.76704906007843032</v>
      </c>
      <c r="D85">
        <v>-0.1151768579024503</v>
      </c>
    </row>
    <row r="86" spans="1:4" x14ac:dyDescent="0.25">
      <c r="A86">
        <v>1.2732000000000001</v>
      </c>
      <c r="C86">
        <v>0.76509717339881078</v>
      </c>
      <c r="D86">
        <v>-0.11628340250547786</v>
      </c>
    </row>
    <row r="87" spans="1:4" x14ac:dyDescent="0.25">
      <c r="A87">
        <v>1.2725</v>
      </c>
      <c r="C87">
        <v>0.72867070630245379</v>
      </c>
      <c r="D87">
        <v>-0.1374686894390047</v>
      </c>
    </row>
    <row r="88" spans="1:4" x14ac:dyDescent="0.25">
      <c r="A88">
        <v>1.2764</v>
      </c>
      <c r="C88">
        <v>0.72024076955571092</v>
      </c>
      <c r="D88">
        <v>-0.14252229883263468</v>
      </c>
    </row>
    <row r="89" spans="1:4" x14ac:dyDescent="0.25">
      <c r="A89">
        <v>1.2758</v>
      </c>
      <c r="C89">
        <v>0.70701573441387067</v>
      </c>
      <c r="D89">
        <v>-0.15057092100779337</v>
      </c>
    </row>
    <row r="90" spans="1:4" x14ac:dyDescent="0.25">
      <c r="A90">
        <v>1.2718</v>
      </c>
      <c r="C90">
        <v>0.68547267617832475</v>
      </c>
      <c r="D90">
        <v>-0.164009852065546</v>
      </c>
    </row>
    <row r="91" spans="1:4" x14ac:dyDescent="0.25">
      <c r="A91">
        <v>1.2724</v>
      </c>
      <c r="C91">
        <v>0.68004318635397565</v>
      </c>
      <c r="D91">
        <v>-0.16746350641189223</v>
      </c>
    </row>
    <row r="92" spans="1:4" x14ac:dyDescent="0.25">
      <c r="A92">
        <v>1.2777000000000001</v>
      </c>
      <c r="C92">
        <v>0.6778028917641491</v>
      </c>
      <c r="D92">
        <v>-0.16889658262975019</v>
      </c>
    </row>
    <row r="93" spans="1:4" x14ac:dyDescent="0.25">
      <c r="A93">
        <v>1.2759</v>
      </c>
      <c r="C93">
        <v>0.66019958965415437</v>
      </c>
      <c r="D93">
        <v>-0.18032474994056308</v>
      </c>
    </row>
    <row r="94" spans="1:4" x14ac:dyDescent="0.25">
      <c r="A94">
        <v>1.2829999999999999</v>
      </c>
      <c r="C94">
        <v>0.648025087383025</v>
      </c>
      <c r="D94">
        <v>-0.1884081807017646</v>
      </c>
    </row>
    <row r="95" spans="1:4" x14ac:dyDescent="0.25">
      <c r="A95">
        <v>1.2841</v>
      </c>
      <c r="C95">
        <v>0.64591662443900788</v>
      </c>
      <c r="D95">
        <v>-0.18982353755127201</v>
      </c>
    </row>
    <row r="96" spans="1:4" x14ac:dyDescent="0.25">
      <c r="A96">
        <v>1.2841</v>
      </c>
      <c r="C96">
        <v>0.61883437601109315</v>
      </c>
      <c r="D96">
        <v>-0.20842556941148527</v>
      </c>
    </row>
    <row r="97" spans="1:4" x14ac:dyDescent="0.25">
      <c r="A97">
        <v>1.2847</v>
      </c>
      <c r="C97">
        <v>0.6101516788169592</v>
      </c>
      <c r="D97">
        <v>-0.21456218944043859</v>
      </c>
    </row>
    <row r="98" spans="1:4" x14ac:dyDescent="0.25">
      <c r="A98">
        <v>1.2805</v>
      </c>
      <c r="C98">
        <v>0.6044043667721154</v>
      </c>
      <c r="D98">
        <v>-0.21867240657956663</v>
      </c>
    </row>
    <row r="99" spans="1:4" x14ac:dyDescent="0.25">
      <c r="A99">
        <v>1.2810999999999999</v>
      </c>
      <c r="C99">
        <v>0.59983008804615745</v>
      </c>
      <c r="D99">
        <v>-0.22197175340696254</v>
      </c>
    </row>
    <row r="100" spans="1:4" x14ac:dyDescent="0.25">
      <c r="A100">
        <v>1.2827999999999999</v>
      </c>
      <c r="C100">
        <v>0.59717492016272433</v>
      </c>
      <c r="D100">
        <v>-0.22389843983457353</v>
      </c>
    </row>
    <row r="101" spans="1:4" x14ac:dyDescent="0.25">
      <c r="A101">
        <v>1.2797000000000001</v>
      </c>
      <c r="C101">
        <v>0.59317638344338008</v>
      </c>
      <c r="D101">
        <v>-0.22681614817702439</v>
      </c>
    </row>
    <row r="102" spans="1:4" x14ac:dyDescent="0.25">
      <c r="A102">
        <v>1.2827</v>
      </c>
      <c r="C102">
        <v>0.58664326288391444</v>
      </c>
      <c r="D102">
        <v>-0.23162591247900399</v>
      </c>
    </row>
    <row r="103" spans="1:4" x14ac:dyDescent="0.25">
      <c r="A103">
        <v>1.2827</v>
      </c>
      <c r="C103">
        <v>0.57399018699248971</v>
      </c>
      <c r="D103">
        <v>-0.24109553229094977</v>
      </c>
    </row>
    <row r="104" spans="1:4" x14ac:dyDescent="0.25">
      <c r="A104">
        <v>1.2829999999999999</v>
      </c>
      <c r="C104">
        <v>0.56845401997912448</v>
      </c>
      <c r="D104">
        <v>-0.24530465793653508</v>
      </c>
    </row>
    <row r="105" spans="1:4" x14ac:dyDescent="0.25">
      <c r="A105">
        <v>1.2816000000000001</v>
      </c>
      <c r="C105">
        <v>0.5651180208495562</v>
      </c>
      <c r="D105">
        <v>-0.24786084341748982</v>
      </c>
    </row>
    <row r="106" spans="1:4" x14ac:dyDescent="0.25">
      <c r="A106">
        <v>1.2845</v>
      </c>
      <c r="C106">
        <v>0.55328842092010255</v>
      </c>
      <c r="D106">
        <v>-0.25704841849563359</v>
      </c>
    </row>
    <row r="107" spans="1:4" x14ac:dyDescent="0.25">
      <c r="A107">
        <v>1.2942</v>
      </c>
      <c r="C107">
        <v>0.54648719596477147</v>
      </c>
      <c r="D107">
        <v>-0.26242000898781614</v>
      </c>
    </row>
    <row r="108" spans="1:4" x14ac:dyDescent="0.25">
      <c r="A108">
        <v>1.2947</v>
      </c>
      <c r="C108">
        <v>0.54273301039544708</v>
      </c>
      <c r="D108">
        <v>-0.26541376272751427</v>
      </c>
    </row>
    <row r="109" spans="1:4" x14ac:dyDescent="0.25">
      <c r="A109">
        <v>1.3093999999999999</v>
      </c>
      <c r="C109">
        <v>0.54102050057686524</v>
      </c>
      <c r="D109">
        <v>-0.26678627811205768</v>
      </c>
    </row>
    <row r="110" spans="1:4" x14ac:dyDescent="0.25">
      <c r="A110">
        <v>1.3096000000000001</v>
      </c>
      <c r="C110">
        <v>0.53410124225707201</v>
      </c>
      <c r="D110">
        <v>-0.27237641191147671</v>
      </c>
    </row>
    <row r="111" spans="1:4" x14ac:dyDescent="0.25">
      <c r="A111">
        <v>1.3169</v>
      </c>
      <c r="C111">
        <v>0.53265944961065559</v>
      </c>
      <c r="D111">
        <v>-0.27355036400107924</v>
      </c>
    </row>
    <row r="112" spans="1:4" x14ac:dyDescent="0.25">
      <c r="A112">
        <v>1.3133999999999999</v>
      </c>
      <c r="C112">
        <v>0.5185459672958842</v>
      </c>
      <c r="D112">
        <v>-0.2852127388736212</v>
      </c>
    </row>
    <row r="113" spans="1:4" x14ac:dyDescent="0.25">
      <c r="A113">
        <v>1.3201000000000001</v>
      </c>
      <c r="C113">
        <v>0.51758312092786929</v>
      </c>
      <c r="D113">
        <v>-0.2860198950275577</v>
      </c>
    </row>
    <row r="114" spans="1:4" x14ac:dyDescent="0.25">
      <c r="A114">
        <v>1.3154999999999999</v>
      </c>
      <c r="C114">
        <v>0.50813320833277631</v>
      </c>
      <c r="D114">
        <v>-0.29402242145578089</v>
      </c>
    </row>
    <row r="115" spans="1:4" x14ac:dyDescent="0.25">
      <c r="A115">
        <v>1.3243</v>
      </c>
      <c r="C115">
        <v>0.5064582868480646</v>
      </c>
      <c r="D115">
        <v>-0.2954563183939643</v>
      </c>
    </row>
    <row r="116" spans="1:4" x14ac:dyDescent="0.25">
      <c r="A116">
        <v>1.3339000000000001</v>
      </c>
      <c r="C116">
        <v>0.49838615425870852</v>
      </c>
      <c r="D116">
        <v>-0.30243403138212477</v>
      </c>
    </row>
    <row r="117" spans="1:4" x14ac:dyDescent="0.25">
      <c r="A117">
        <v>1.3339000000000001</v>
      </c>
      <c r="C117">
        <v>0.48807167520235983</v>
      </c>
      <c r="D117">
        <v>-0.31151639549909593</v>
      </c>
    </row>
    <row r="118" spans="1:4" x14ac:dyDescent="0.25">
      <c r="A118">
        <v>1.3333999999999999</v>
      </c>
      <c r="C118">
        <v>0.48753047941287697</v>
      </c>
      <c r="D118">
        <v>-0.31199822790997961</v>
      </c>
    </row>
    <row r="119" spans="1:4" x14ac:dyDescent="0.25">
      <c r="A119">
        <v>1.3343</v>
      </c>
      <c r="C119">
        <v>0.47238322190244841</v>
      </c>
      <c r="D119">
        <v>-0.32570553604706054</v>
      </c>
    </row>
    <row r="120" spans="1:4" x14ac:dyDescent="0.25">
      <c r="A120">
        <v>1.3317000000000001</v>
      </c>
      <c r="C120">
        <v>0.46944310252476606</v>
      </c>
      <c r="D120">
        <v>-0.32841703759794505</v>
      </c>
    </row>
    <row r="121" spans="1:4" x14ac:dyDescent="0.25">
      <c r="A121">
        <v>1.3288</v>
      </c>
      <c r="C121">
        <v>0.46547609976056153</v>
      </c>
      <c r="D121">
        <v>-0.33210261330471758</v>
      </c>
    </row>
    <row r="122" spans="1:4" x14ac:dyDescent="0.25">
      <c r="A122">
        <v>1.3287</v>
      </c>
      <c r="C122">
        <v>0.44654898306895152</v>
      </c>
      <c r="D122">
        <v>-0.35013089532020225</v>
      </c>
    </row>
    <row r="123" spans="1:4" x14ac:dyDescent="0.25">
      <c r="A123">
        <v>1.3203</v>
      </c>
      <c r="C123">
        <v>0.44409206420290381</v>
      </c>
      <c r="D123">
        <v>-0.35252698747411043</v>
      </c>
    </row>
    <row r="124" spans="1:4" x14ac:dyDescent="0.25">
      <c r="A124">
        <v>1.3188</v>
      </c>
      <c r="C124">
        <v>0.4426538768138692</v>
      </c>
      <c r="D124">
        <v>-0.35393572782638161</v>
      </c>
    </row>
    <row r="125" spans="1:4" x14ac:dyDescent="0.25">
      <c r="A125">
        <v>1.3180000000000001</v>
      </c>
      <c r="C125">
        <v>0.43220094979872903</v>
      </c>
      <c r="D125">
        <v>-0.36431428305228303</v>
      </c>
    </row>
    <row r="126" spans="1:4" x14ac:dyDescent="0.25">
      <c r="A126">
        <v>1.3239000000000001</v>
      </c>
      <c r="C126">
        <v>0.42777241185309917</v>
      </c>
      <c r="D126">
        <v>-0.36878722763338218</v>
      </c>
    </row>
    <row r="127" spans="1:4" x14ac:dyDescent="0.25">
      <c r="A127">
        <v>1.3286</v>
      </c>
      <c r="C127">
        <v>0.42321176924808962</v>
      </c>
      <c r="D127">
        <v>-0.37344226335370817</v>
      </c>
    </row>
    <row r="128" spans="1:4" x14ac:dyDescent="0.25">
      <c r="A128">
        <v>1.3213999999999999</v>
      </c>
      <c r="C128">
        <v>0.41178023280650983</v>
      </c>
      <c r="D128">
        <v>-0.38533450519031659</v>
      </c>
    </row>
    <row r="129" spans="1:4" x14ac:dyDescent="0.25">
      <c r="A129">
        <v>1.3081</v>
      </c>
      <c r="C129">
        <v>0.40493024090689878</v>
      </c>
      <c r="D129">
        <v>-0.39261978814004128</v>
      </c>
    </row>
    <row r="130" spans="1:4" x14ac:dyDescent="0.25">
      <c r="A130">
        <v>1.3081</v>
      </c>
      <c r="C130">
        <v>0.38223149295892306</v>
      </c>
      <c r="D130">
        <v>-0.41767353325480394</v>
      </c>
    </row>
    <row r="131" spans="1:4" x14ac:dyDescent="0.25">
      <c r="A131">
        <v>1.3084</v>
      </c>
      <c r="C131">
        <v>0.37795677719098741</v>
      </c>
      <c r="D131">
        <v>-0.42255786286316538</v>
      </c>
    </row>
    <row r="132" spans="1:4" x14ac:dyDescent="0.25">
      <c r="A132">
        <v>1.3097000000000001</v>
      </c>
      <c r="C132">
        <v>0.37403217447531989</v>
      </c>
      <c r="D132">
        <v>-0.42709103791695069</v>
      </c>
    </row>
    <row r="133" spans="1:4" x14ac:dyDescent="0.25">
      <c r="A133">
        <v>1.3198000000000001</v>
      </c>
      <c r="C133">
        <v>0.3724672217576957</v>
      </c>
      <c r="D133">
        <v>-0.4289119404623204</v>
      </c>
    </row>
    <row r="134" spans="1:4" x14ac:dyDescent="0.25">
      <c r="A134">
        <v>1.3172999999999999</v>
      </c>
      <c r="C134">
        <v>0.3664147955876112</v>
      </c>
      <c r="D134">
        <v>-0.43602699812557716</v>
      </c>
    </row>
    <row r="135" spans="1:4" x14ac:dyDescent="0.25">
      <c r="A135">
        <v>1.3177000000000001</v>
      </c>
      <c r="C135">
        <v>0.35912294147304347</v>
      </c>
      <c r="D135">
        <v>-0.44475685041025809</v>
      </c>
    </row>
    <row r="136" spans="1:4" x14ac:dyDescent="0.25">
      <c r="A136">
        <v>1.3128</v>
      </c>
      <c r="C136">
        <v>0.35233100631132447</v>
      </c>
      <c r="D136">
        <v>-0.45304913576461575</v>
      </c>
    </row>
    <row r="137" spans="1:4" x14ac:dyDescent="0.25">
      <c r="A137">
        <v>1.3127</v>
      </c>
      <c r="C137">
        <v>0.35126638345143035</v>
      </c>
      <c r="D137">
        <v>-0.45436341064097963</v>
      </c>
    </row>
    <row r="138" spans="1:4" x14ac:dyDescent="0.25">
      <c r="A138">
        <v>1.3122</v>
      </c>
      <c r="C138">
        <v>0.34961707049320456</v>
      </c>
      <c r="D138">
        <v>-0.45640737054561664</v>
      </c>
    </row>
    <row r="139" spans="1:4" x14ac:dyDescent="0.25">
      <c r="A139">
        <v>1.3123</v>
      </c>
      <c r="C139">
        <v>0.33497341895663429</v>
      </c>
      <c r="D139">
        <v>-0.47498965403321031</v>
      </c>
    </row>
    <row r="140" spans="1:4" x14ac:dyDescent="0.25">
      <c r="A140">
        <v>1.3098000000000001</v>
      </c>
      <c r="C140">
        <v>0.33034856623920539</v>
      </c>
      <c r="D140">
        <v>-0.48102757375275035</v>
      </c>
    </row>
    <row r="141" spans="1:4" x14ac:dyDescent="0.25">
      <c r="A141">
        <v>1.3113999999999999</v>
      </c>
      <c r="C141">
        <v>0.31871772278861482</v>
      </c>
      <c r="D141">
        <v>-0.49659378624294082</v>
      </c>
    </row>
    <row r="142" spans="1:4" x14ac:dyDescent="0.25">
      <c r="A142">
        <v>1.3149</v>
      </c>
      <c r="C142">
        <v>0.31723497290357044</v>
      </c>
      <c r="D142">
        <v>-0.49861894083176134</v>
      </c>
    </row>
    <row r="143" spans="1:4" x14ac:dyDescent="0.25">
      <c r="A143">
        <v>1.3197000000000001</v>
      </c>
      <c r="C143">
        <v>0.30742397657337717</v>
      </c>
      <c r="D143">
        <v>-0.51226226407296349</v>
      </c>
    </row>
    <row r="144" spans="1:4" x14ac:dyDescent="0.25">
      <c r="A144">
        <v>1.3197000000000001</v>
      </c>
      <c r="C144">
        <v>0.30668970037197707</v>
      </c>
      <c r="D144">
        <v>-0.51330080878023132</v>
      </c>
    </row>
    <row r="145" spans="1:4" x14ac:dyDescent="0.25">
      <c r="A145">
        <v>1.3198000000000001</v>
      </c>
      <c r="C145">
        <v>0.29941938897577847</v>
      </c>
      <c r="D145">
        <v>-0.52372008023696148</v>
      </c>
    </row>
    <row r="146" spans="1:4" x14ac:dyDescent="0.25">
      <c r="A146">
        <v>1.3203</v>
      </c>
      <c r="C146">
        <v>0.29563351366655793</v>
      </c>
      <c r="D146">
        <v>-0.52924633490697792</v>
      </c>
    </row>
    <row r="147" spans="1:4" x14ac:dyDescent="0.25">
      <c r="A147">
        <v>1.3271999999999999</v>
      </c>
      <c r="C147">
        <v>0.29276773730692635</v>
      </c>
      <c r="D147">
        <v>-0.53347678376655416</v>
      </c>
    </row>
    <row r="148" spans="1:4" x14ac:dyDescent="0.25">
      <c r="A148">
        <v>1.3169</v>
      </c>
      <c r="C148">
        <v>0.2892340719171243</v>
      </c>
      <c r="D148">
        <v>-0.53875054825856039</v>
      </c>
    </row>
    <row r="149" spans="1:4" x14ac:dyDescent="0.25">
      <c r="A149">
        <v>1.3083</v>
      </c>
      <c r="C149">
        <v>0.28073487422573207</v>
      </c>
      <c r="D149">
        <v>-0.5517036338813337</v>
      </c>
    </row>
    <row r="150" spans="1:4" x14ac:dyDescent="0.25">
      <c r="A150">
        <v>1.3003</v>
      </c>
      <c r="C150">
        <v>0.27773442994716563</v>
      </c>
      <c r="D150">
        <v>-0.55637027866096356</v>
      </c>
    </row>
    <row r="151" spans="1:4" x14ac:dyDescent="0.25">
      <c r="A151">
        <v>1.3003</v>
      </c>
      <c r="C151">
        <v>0.27321036207963872</v>
      </c>
      <c r="D151">
        <v>-0.56350283314325988</v>
      </c>
    </row>
    <row r="152" spans="1:4" x14ac:dyDescent="0.25">
      <c r="A152">
        <v>1.3016000000000001</v>
      </c>
      <c r="C152">
        <v>0.27103051816829349</v>
      </c>
      <c r="D152">
        <v>-0.566981804602113</v>
      </c>
    </row>
    <row r="153" spans="1:4" x14ac:dyDescent="0.25">
      <c r="A153">
        <v>1.3023</v>
      </c>
      <c r="C153">
        <v>0.26681276010828692</v>
      </c>
      <c r="D153">
        <v>-0.57379340447024496</v>
      </c>
    </row>
    <row r="154" spans="1:4" x14ac:dyDescent="0.25">
      <c r="A154">
        <v>1.3</v>
      </c>
      <c r="C154">
        <v>0.261716880063735</v>
      </c>
      <c r="D154">
        <v>-0.58216826558282997</v>
      </c>
    </row>
    <row r="155" spans="1:4" x14ac:dyDescent="0.25">
      <c r="A155">
        <v>1.2938000000000001</v>
      </c>
      <c r="C155">
        <v>0.25286722248358262</v>
      </c>
      <c r="D155">
        <v>-0.59710746174721874</v>
      </c>
    </row>
    <row r="156" spans="1:4" x14ac:dyDescent="0.25">
      <c r="A156">
        <v>1.2891999999999999</v>
      </c>
      <c r="C156">
        <v>0.25114067231926768</v>
      </c>
      <c r="D156">
        <v>-0.60008294744868418</v>
      </c>
    </row>
    <row r="157" spans="1:4" x14ac:dyDescent="0.25">
      <c r="A157">
        <v>1.2923</v>
      </c>
      <c r="C157">
        <v>0.24936129097665596</v>
      </c>
      <c r="D157">
        <v>-0.60317096232495004</v>
      </c>
    </row>
    <row r="158" spans="1:4" x14ac:dyDescent="0.25">
      <c r="A158">
        <v>1.2922</v>
      </c>
      <c r="C158">
        <v>0.24090920162212551</v>
      </c>
      <c r="D158">
        <v>-0.61814661163555362</v>
      </c>
    </row>
    <row r="159" spans="1:4" x14ac:dyDescent="0.25">
      <c r="A159">
        <v>1.2925</v>
      </c>
      <c r="C159">
        <v>0.23761950908999294</v>
      </c>
      <c r="D159">
        <v>-0.62411790568449721</v>
      </c>
    </row>
    <row r="160" spans="1:4" x14ac:dyDescent="0.25">
      <c r="A160">
        <v>1.2938000000000001</v>
      </c>
      <c r="C160">
        <v>0.23103375551210484</v>
      </c>
      <c r="D160">
        <v>-0.6363245622652538</v>
      </c>
    </row>
    <row r="161" spans="1:4" x14ac:dyDescent="0.25">
      <c r="A161">
        <v>1.2918000000000001</v>
      </c>
      <c r="C161">
        <v>0.22958504908169644</v>
      </c>
      <c r="D161">
        <v>-0.63905639725287167</v>
      </c>
    </row>
    <row r="162" spans="1:4" x14ac:dyDescent="0.25">
      <c r="A162">
        <v>1.2938000000000001</v>
      </c>
      <c r="C162">
        <v>0.22923287365175329</v>
      </c>
      <c r="D162">
        <v>-0.63972310126919352</v>
      </c>
    </row>
    <row r="163" spans="1:4" x14ac:dyDescent="0.25">
      <c r="A163">
        <v>1.2964</v>
      </c>
      <c r="C163">
        <v>0.22867160943153195</v>
      </c>
      <c r="D163">
        <v>-0.64078775158299894</v>
      </c>
    </row>
    <row r="164" spans="1:4" x14ac:dyDescent="0.25">
      <c r="A164">
        <v>1.2957000000000001</v>
      </c>
      <c r="C164">
        <v>0.22752597344109776</v>
      </c>
      <c r="D164">
        <v>-0.64296901888258817</v>
      </c>
    </row>
    <row r="165" spans="1:4" x14ac:dyDescent="0.25">
      <c r="A165">
        <v>1.2958000000000001</v>
      </c>
      <c r="C165">
        <v>0.22453321649235314</v>
      </c>
      <c r="D165">
        <v>-0.64871940222304925</v>
      </c>
    </row>
    <row r="166" spans="1:4" x14ac:dyDescent="0.25">
      <c r="A166">
        <v>1.2963</v>
      </c>
      <c r="C166">
        <v>0.22215634105891188</v>
      </c>
      <c r="D166">
        <v>-0.65334128608013453</v>
      </c>
    </row>
    <row r="167" spans="1:4" x14ac:dyDescent="0.25">
      <c r="A167">
        <v>1.2949999999999999</v>
      </c>
      <c r="C167">
        <v>0.21942394057526127</v>
      </c>
      <c r="D167">
        <v>-0.65871598983102198</v>
      </c>
    </row>
    <row r="168" spans="1:4" x14ac:dyDescent="0.25">
      <c r="A168">
        <v>1.3026</v>
      </c>
      <c r="C168">
        <v>0.2162342730176027</v>
      </c>
      <c r="D168">
        <v>-0.66507546948186902</v>
      </c>
    </row>
    <row r="169" spans="1:4" x14ac:dyDescent="0.25">
      <c r="A169">
        <v>1.2969999999999999</v>
      </c>
      <c r="C169">
        <v>0.20942950965120022</v>
      </c>
      <c r="D169">
        <v>-0.6789621241102497</v>
      </c>
    </row>
    <row r="170" spans="1:4" x14ac:dyDescent="0.25">
      <c r="A170">
        <v>1.2931999999999999</v>
      </c>
      <c r="C170">
        <v>0.20722438235951388</v>
      </c>
      <c r="D170">
        <v>-0.68355914612177859</v>
      </c>
    </row>
    <row r="171" spans="1:4" x14ac:dyDescent="0.25">
      <c r="A171">
        <v>1.2918000000000001</v>
      </c>
      <c r="C171">
        <v>0.20184443246172609</v>
      </c>
      <c r="D171">
        <v>-0.69498322536933388</v>
      </c>
    </row>
    <row r="172" spans="1:4" x14ac:dyDescent="0.25">
      <c r="A172">
        <v>1.2914000000000001</v>
      </c>
      <c r="C172">
        <v>0.19717196699051928</v>
      </c>
      <c r="D172">
        <v>-0.70515483101119092</v>
      </c>
    </row>
    <row r="173" spans="1:4" x14ac:dyDescent="0.25">
      <c r="A173">
        <v>1.292</v>
      </c>
      <c r="C173">
        <v>0.1952248041566258</v>
      </c>
      <c r="D173">
        <v>-0.70946500416939018</v>
      </c>
    </row>
    <row r="174" spans="1:4" x14ac:dyDescent="0.25">
      <c r="A174">
        <v>1.2957000000000001</v>
      </c>
      <c r="C174">
        <v>0.19191835876548252</v>
      </c>
      <c r="D174">
        <v>-0.7168834789946974</v>
      </c>
    </row>
    <row r="175" spans="1:4" x14ac:dyDescent="0.25">
      <c r="A175">
        <v>1.2970999999999999</v>
      </c>
      <c r="C175">
        <v>0.18850015967781039</v>
      </c>
      <c r="D175">
        <v>-0.72468827756873178</v>
      </c>
    </row>
    <row r="176" spans="1:4" x14ac:dyDescent="0.25">
      <c r="A176">
        <v>1.3031999999999999</v>
      </c>
      <c r="C176">
        <v>0.18656690031426551</v>
      </c>
      <c r="D176">
        <v>-0.72916540392263773</v>
      </c>
    </row>
    <row r="177" spans="1:4" x14ac:dyDescent="0.25">
      <c r="A177">
        <v>1.3022</v>
      </c>
      <c r="C177">
        <v>0.18591648000672728</v>
      </c>
      <c r="D177">
        <v>-0.73068211179474551</v>
      </c>
    </row>
    <row r="178" spans="1:4" x14ac:dyDescent="0.25">
      <c r="A178">
        <v>1.2966</v>
      </c>
      <c r="C178">
        <v>0.1821269064268789</v>
      </c>
      <c r="D178">
        <v>-0.73962588918851313</v>
      </c>
    </row>
    <row r="179" spans="1:4" x14ac:dyDescent="0.25">
      <c r="A179">
        <v>1.2962</v>
      </c>
      <c r="C179">
        <v>0.17878145906865595</v>
      </c>
      <c r="D179">
        <v>-0.74767752268604415</v>
      </c>
    </row>
    <row r="180" spans="1:4" x14ac:dyDescent="0.25">
      <c r="A180">
        <v>1.2928999999999999</v>
      </c>
      <c r="C180">
        <v>0.17439833943265998</v>
      </c>
      <c r="D180">
        <v>-0.75845765460222447</v>
      </c>
    </row>
    <row r="181" spans="1:4" x14ac:dyDescent="0.25">
      <c r="A181">
        <v>1.2987</v>
      </c>
      <c r="C181">
        <v>0.17185442208947602</v>
      </c>
      <c r="D181">
        <v>-0.76483928829050873</v>
      </c>
    </row>
    <row r="182" spans="1:4" x14ac:dyDescent="0.25">
      <c r="A182">
        <v>1.3011999999999999</v>
      </c>
      <c r="C182">
        <v>0.17008543841521664</v>
      </c>
      <c r="D182">
        <v>-0.76933286620296037</v>
      </c>
    </row>
    <row r="183" spans="1:4" x14ac:dyDescent="0.25">
      <c r="A183">
        <v>1.3042</v>
      </c>
      <c r="C183">
        <v>0.16904693750872257</v>
      </c>
      <c r="D183">
        <v>-0.77199269260072678</v>
      </c>
    </row>
    <row r="184" spans="1:4" x14ac:dyDescent="0.25">
      <c r="A184">
        <v>1.3008999999999999</v>
      </c>
      <c r="C184">
        <v>0.16810779107837004</v>
      </c>
      <c r="D184">
        <v>-0.77441215839910871</v>
      </c>
    </row>
    <row r="185" spans="1:4" x14ac:dyDescent="0.25">
      <c r="A185">
        <v>1.3008999999999999</v>
      </c>
      <c r="C185">
        <v>0.16608428858882288</v>
      </c>
      <c r="D185">
        <v>-0.77967144943848787</v>
      </c>
    </row>
    <row r="186" spans="1:4" x14ac:dyDescent="0.25">
      <c r="A186">
        <v>1.2990999999999999</v>
      </c>
      <c r="C186">
        <v>0.16570309436888173</v>
      </c>
      <c r="D186">
        <v>-0.78066938141299624</v>
      </c>
    </row>
    <row r="187" spans="1:4" x14ac:dyDescent="0.25">
      <c r="A187">
        <v>1.2966</v>
      </c>
      <c r="C187">
        <v>0.1623211051348733</v>
      </c>
      <c r="D187">
        <v>-0.7896250091465723</v>
      </c>
    </row>
    <row r="188" spans="1:4" x14ac:dyDescent="0.25">
      <c r="A188">
        <v>1.304</v>
      </c>
      <c r="C188">
        <v>0.16025517587669919</v>
      </c>
      <c r="D188">
        <v>-0.795187934861321</v>
      </c>
    </row>
    <row r="189" spans="1:4" x14ac:dyDescent="0.25">
      <c r="A189">
        <v>1.3130999999999999</v>
      </c>
      <c r="C189">
        <v>0.15877417254575027</v>
      </c>
      <c r="D189">
        <v>-0.79922014191592994</v>
      </c>
    </row>
    <row r="190" spans="1:4" x14ac:dyDescent="0.25">
      <c r="A190">
        <v>1.3144</v>
      </c>
      <c r="C190">
        <v>0.15602535919254401</v>
      </c>
      <c r="D190">
        <v>-0.8068048089383294</v>
      </c>
    </row>
    <row r="191" spans="1:4" x14ac:dyDescent="0.25">
      <c r="A191">
        <v>1.3139000000000001</v>
      </c>
      <c r="C191">
        <v>0.1541849706455361</v>
      </c>
      <c r="D191">
        <v>-0.81195795756794986</v>
      </c>
    </row>
    <row r="192" spans="1:4" x14ac:dyDescent="0.25">
      <c r="A192">
        <v>1.3138000000000001</v>
      </c>
      <c r="C192">
        <v>0.15006112034532318</v>
      </c>
      <c r="D192">
        <v>-0.82373181546298724</v>
      </c>
    </row>
    <row r="193" spans="1:4" x14ac:dyDescent="0.25">
      <c r="A193">
        <v>1.3158000000000001</v>
      </c>
      <c r="C193">
        <v>0.1481060853464696</v>
      </c>
      <c r="D193">
        <v>-0.82942709692715444</v>
      </c>
    </row>
    <row r="194" spans="1:4" x14ac:dyDescent="0.25">
      <c r="A194">
        <v>1.3156000000000001</v>
      </c>
      <c r="C194">
        <v>0.14788570666720291</v>
      </c>
      <c r="D194">
        <v>-0.83007379906283763</v>
      </c>
    </row>
    <row r="195" spans="1:4" x14ac:dyDescent="0.25">
      <c r="A195">
        <v>1.3138000000000001</v>
      </c>
      <c r="C195">
        <v>0.14743283252880324</v>
      </c>
      <c r="D195">
        <v>-0.83140579057284858</v>
      </c>
    </row>
    <row r="196" spans="1:4" x14ac:dyDescent="0.25">
      <c r="A196">
        <v>1.3140000000000001</v>
      </c>
      <c r="C196">
        <v>0.14480745021402264</v>
      </c>
      <c r="D196">
        <v>-0.8392090935007257</v>
      </c>
    </row>
    <row r="197" spans="1:4" x14ac:dyDescent="0.25">
      <c r="A197">
        <v>1.3126</v>
      </c>
      <c r="C197">
        <v>0.14413753052782555</v>
      </c>
      <c r="D197">
        <v>-0.84122292287131628</v>
      </c>
    </row>
    <row r="198" spans="1:4" x14ac:dyDescent="0.25">
      <c r="A198">
        <v>1.3167</v>
      </c>
      <c r="C198">
        <v>0.14385009019539172</v>
      </c>
      <c r="D198">
        <v>-0.84208986146674769</v>
      </c>
    </row>
    <row r="199" spans="1:4" x14ac:dyDescent="0.25">
      <c r="A199">
        <v>1.3168</v>
      </c>
      <c r="C199">
        <v>0.14310514587719808</v>
      </c>
      <c r="D199">
        <v>-0.84434474928780956</v>
      </c>
    </row>
    <row r="200" spans="1:4" x14ac:dyDescent="0.25">
      <c r="A200">
        <v>1.3189</v>
      </c>
      <c r="C200">
        <v>0.1422915453441419</v>
      </c>
      <c r="D200">
        <v>-0.84682090398787957</v>
      </c>
    </row>
    <row r="201" spans="1:4" x14ac:dyDescent="0.25">
      <c r="A201">
        <v>1.3242</v>
      </c>
      <c r="C201">
        <v>0.13887172584801646</v>
      </c>
      <c r="D201">
        <v>-0.85738616720788396</v>
      </c>
    </row>
    <row r="202" spans="1:4" x14ac:dyDescent="0.25">
      <c r="A202">
        <v>1.323</v>
      </c>
      <c r="C202">
        <v>0.13739907728717735</v>
      </c>
      <c r="D202">
        <v>-0.86201618380072464</v>
      </c>
    </row>
    <row r="203" spans="1:4" x14ac:dyDescent="0.25">
      <c r="A203">
        <v>1.3187</v>
      </c>
      <c r="C203">
        <v>0.13185660067503727</v>
      </c>
      <c r="D203">
        <v>-0.87989812476328011</v>
      </c>
    </row>
    <row r="204" spans="1:4" x14ac:dyDescent="0.25">
      <c r="A204">
        <v>1.3191999999999999</v>
      </c>
      <c r="C204">
        <v>0.12963848560276003</v>
      </c>
      <c r="D204">
        <v>-0.88726605090584276</v>
      </c>
    </row>
    <row r="205" spans="1:4" x14ac:dyDescent="0.25">
      <c r="A205">
        <v>1.3191999999999999</v>
      </c>
      <c r="C205">
        <v>0.12808227674428196</v>
      </c>
      <c r="D205">
        <v>-0.89251096115832074</v>
      </c>
    </row>
    <row r="206" spans="1:4" x14ac:dyDescent="0.25">
      <c r="A206">
        <v>1.3202</v>
      </c>
      <c r="C206">
        <v>0.12031843018372101</v>
      </c>
      <c r="D206">
        <v>-0.91966784303397453</v>
      </c>
    </row>
    <row r="207" spans="1:4" x14ac:dyDescent="0.25">
      <c r="A207">
        <v>1.3091999999999999</v>
      </c>
      <c r="C207">
        <v>0.1202397328317409</v>
      </c>
      <c r="D207">
        <v>-0.91995199740642419</v>
      </c>
    </row>
    <row r="208" spans="1:4" x14ac:dyDescent="0.25">
      <c r="A208">
        <v>1.3129</v>
      </c>
      <c r="C208">
        <v>0.11929816601449317</v>
      </c>
      <c r="D208">
        <v>-0.92336623274129048</v>
      </c>
    </row>
    <row r="209" spans="1:4" x14ac:dyDescent="0.25">
      <c r="A209">
        <v>1.3177000000000001</v>
      </c>
      <c r="C209">
        <v>0.11613043105444162</v>
      </c>
      <c r="D209">
        <v>-0.93505396193849466</v>
      </c>
    </row>
    <row r="210" spans="1:4" x14ac:dyDescent="0.25">
      <c r="A210">
        <v>1.3133999999999999</v>
      </c>
      <c r="C210">
        <v>0.1156626634343296</v>
      </c>
      <c r="D210">
        <v>-0.93680681115473119</v>
      </c>
    </row>
    <row r="211" spans="1:4" x14ac:dyDescent="0.25">
      <c r="A211">
        <v>1.3116000000000001</v>
      </c>
      <c r="C211">
        <v>0.11232658817995203</v>
      </c>
      <c r="D211">
        <v>-0.94951743222380114</v>
      </c>
    </row>
    <row r="212" spans="1:4" x14ac:dyDescent="0.25">
      <c r="A212">
        <v>1.3116000000000001</v>
      </c>
      <c r="C212">
        <v>0.11230246588958664</v>
      </c>
      <c r="D212">
        <v>-0.94961070758108046</v>
      </c>
    </row>
    <row r="213" spans="1:4" x14ac:dyDescent="0.25">
      <c r="A213">
        <v>1.3192999999999999</v>
      </c>
      <c r="C213">
        <v>0.11196869526582649</v>
      </c>
      <c r="D213">
        <v>-0.9509033824519173</v>
      </c>
    </row>
    <row r="214" spans="1:4" x14ac:dyDescent="0.25">
      <c r="A214">
        <v>1.3198000000000001</v>
      </c>
      <c r="C214">
        <v>0.10907945520106049</v>
      </c>
      <c r="D214">
        <v>-0.9622570398151532</v>
      </c>
    </row>
    <row r="215" spans="1:4" x14ac:dyDescent="0.25">
      <c r="A215">
        <v>1.3217000000000001</v>
      </c>
      <c r="C215">
        <v>0.10718689471984504</v>
      </c>
      <c r="D215">
        <v>-0.96985831071397288</v>
      </c>
    </row>
    <row r="216" spans="1:4" x14ac:dyDescent="0.25">
      <c r="A216">
        <v>1.3240000000000001</v>
      </c>
      <c r="C216">
        <v>0.10556665766201555</v>
      </c>
      <c r="D216">
        <v>-0.9764732283923081</v>
      </c>
    </row>
    <row r="217" spans="1:4" x14ac:dyDescent="0.25">
      <c r="A217">
        <v>1.3312999999999999</v>
      </c>
      <c r="C217">
        <v>0.10370089030246094</v>
      </c>
      <c r="D217">
        <v>-0.98421751504985744</v>
      </c>
    </row>
    <row r="218" spans="1:4" x14ac:dyDescent="0.25">
      <c r="A218">
        <v>1.3315999999999999</v>
      </c>
      <c r="C218">
        <v>0.10309617162462459</v>
      </c>
      <c r="D218">
        <v>-0.98675746151735744</v>
      </c>
    </row>
    <row r="219" spans="1:4" x14ac:dyDescent="0.25">
      <c r="A219">
        <v>1.3315999999999999</v>
      </c>
      <c r="C219">
        <v>0.10293423751968368</v>
      </c>
      <c r="D219">
        <v>-0.98744014814581615</v>
      </c>
    </row>
    <row r="220" spans="1:4" x14ac:dyDescent="0.25">
      <c r="A220">
        <v>1.3302</v>
      </c>
      <c r="C220">
        <v>9.9469067132844452E-2</v>
      </c>
      <c r="D220">
        <v>-1.0023119550547326</v>
      </c>
    </row>
    <row r="221" spans="1:4" x14ac:dyDescent="0.25">
      <c r="A221">
        <v>1.3324</v>
      </c>
      <c r="C221">
        <v>9.750931981099227E-2</v>
      </c>
      <c r="D221">
        <v>-1.0109538730291472</v>
      </c>
    </row>
    <row r="222" spans="1:4" x14ac:dyDescent="0.25">
      <c r="A222">
        <v>1.3387</v>
      </c>
      <c r="C222">
        <v>9.4881313709184581E-2</v>
      </c>
      <c r="D222">
        <v>-1.0228193107768204</v>
      </c>
    </row>
    <row r="223" spans="1:4" x14ac:dyDescent="0.25">
      <c r="A223">
        <v>1.3331</v>
      </c>
      <c r="C223">
        <v>9.3547753147916857E-2</v>
      </c>
      <c r="D223">
        <v>-1.0289666390263947</v>
      </c>
    </row>
    <row r="224" spans="1:4" x14ac:dyDescent="0.25">
      <c r="A224">
        <v>1.3285</v>
      </c>
      <c r="C224">
        <v>9.2701050440492538E-2</v>
      </c>
      <c r="D224">
        <v>-1.0329153446265411</v>
      </c>
    </row>
    <row r="225" spans="1:4" x14ac:dyDescent="0.25">
      <c r="A225">
        <v>1.3282</v>
      </c>
      <c r="C225">
        <v>9.2131887712732452E-2</v>
      </c>
      <c r="D225">
        <v>-1.0355900303804761</v>
      </c>
    </row>
    <row r="226" spans="1:4" x14ac:dyDescent="0.25">
      <c r="A226">
        <v>1.3288</v>
      </c>
      <c r="C226">
        <v>9.0902759602857028E-2</v>
      </c>
      <c r="D226">
        <v>-1.0414229323764783</v>
      </c>
    </row>
    <row r="227" spans="1:4" x14ac:dyDescent="0.25">
      <c r="A227">
        <v>1.3331</v>
      </c>
      <c r="C227">
        <v>8.976006399830655E-2</v>
      </c>
      <c r="D227">
        <v>-1.0469168464388332</v>
      </c>
    </row>
    <row r="228" spans="1:4" x14ac:dyDescent="0.25">
      <c r="A228">
        <v>1.3360000000000001</v>
      </c>
      <c r="C228">
        <v>8.726975122367224E-2</v>
      </c>
      <c r="D228">
        <v>-1.0591362620571168</v>
      </c>
    </row>
    <row r="229" spans="1:4" x14ac:dyDescent="0.25">
      <c r="A229">
        <v>1.3315999999999999</v>
      </c>
      <c r="C229">
        <v>8.6720982873855351E-2</v>
      </c>
      <c r="D229">
        <v>-1.0618758085931326</v>
      </c>
    </row>
    <row r="230" spans="1:4" x14ac:dyDescent="0.25">
      <c r="A230">
        <v>1.3331999999999999</v>
      </c>
      <c r="C230">
        <v>8.6134789625751995E-2</v>
      </c>
      <c r="D230">
        <v>-1.064821402659601</v>
      </c>
    </row>
    <row r="231" spans="1:4" x14ac:dyDescent="0.25">
      <c r="A231">
        <v>1.3358000000000001</v>
      </c>
      <c r="C231">
        <v>8.5859106300895605E-2</v>
      </c>
      <c r="D231">
        <v>-1.0662136363621648</v>
      </c>
    </row>
    <row r="232" spans="1:4" x14ac:dyDescent="0.25">
      <c r="A232">
        <v>1.3352999999999999</v>
      </c>
      <c r="C232">
        <v>8.5403667885043624E-2</v>
      </c>
      <c r="D232">
        <v>-1.0685234769921699</v>
      </c>
    </row>
    <row r="233" spans="1:4" x14ac:dyDescent="0.25">
      <c r="A233">
        <v>1.3375999999999999</v>
      </c>
      <c r="C233">
        <v>8.505425343787415E-2</v>
      </c>
      <c r="D233">
        <v>-1.0703039630812994</v>
      </c>
    </row>
    <row r="234" spans="1:4" x14ac:dyDescent="0.25">
      <c r="A234">
        <v>1.3368</v>
      </c>
      <c r="C234">
        <v>8.3711614703211021E-2</v>
      </c>
      <c r="D234">
        <v>-1.077214280936676</v>
      </c>
    </row>
    <row r="235" spans="1:4" x14ac:dyDescent="0.25">
      <c r="A235">
        <v>1.3329</v>
      </c>
      <c r="C235">
        <v>8.3361563732221311E-2</v>
      </c>
      <c r="D235">
        <v>-1.0790341472846512</v>
      </c>
    </row>
    <row r="236" spans="1:4" x14ac:dyDescent="0.25">
      <c r="A236">
        <v>1.337</v>
      </c>
      <c r="C236">
        <v>8.244942741400442E-2</v>
      </c>
      <c r="D236">
        <v>-1.083812356051018</v>
      </c>
    </row>
    <row r="237" spans="1:4" x14ac:dyDescent="0.25">
      <c r="A237">
        <v>1.343</v>
      </c>
      <c r="C237">
        <v>8.1987805943716796E-2</v>
      </c>
      <c r="D237">
        <v>-1.0862507354840836</v>
      </c>
    </row>
    <row r="238" spans="1:4" x14ac:dyDescent="0.25">
      <c r="A238">
        <v>1.3388</v>
      </c>
      <c r="C238">
        <v>8.1686032102339851E-2</v>
      </c>
      <c r="D238">
        <v>-1.0878521992753094</v>
      </c>
    </row>
    <row r="239" spans="1:4" x14ac:dyDescent="0.25">
      <c r="A239">
        <v>1.3380000000000001</v>
      </c>
      <c r="C239">
        <v>7.9325510095398705E-2</v>
      </c>
      <c r="D239">
        <v>-1.1005871265278384</v>
      </c>
    </row>
    <row r="240" spans="1:4" x14ac:dyDescent="0.25">
      <c r="A240">
        <v>1.3373999999999999</v>
      </c>
      <c r="C240">
        <v>7.6040146288960095E-2</v>
      </c>
      <c r="D240">
        <v>-1.1189570562933513</v>
      </c>
    </row>
    <row r="241" spans="1:4" x14ac:dyDescent="0.25">
      <c r="A241">
        <v>1.3358000000000001</v>
      </c>
      <c r="C241">
        <v>7.5717310944819094E-2</v>
      </c>
      <c r="D241">
        <v>-1.1208048181441093</v>
      </c>
    </row>
    <row r="242" spans="1:4" x14ac:dyDescent="0.25">
      <c r="A242">
        <v>1.3432999999999999</v>
      </c>
      <c r="C242">
        <v>7.5558893025972906E-2</v>
      </c>
      <c r="D242">
        <v>-1.1217144133260799</v>
      </c>
    </row>
    <row r="243" spans="1:4" x14ac:dyDescent="0.25">
      <c r="A243">
        <v>1.3434999999999999</v>
      </c>
      <c r="C243">
        <v>7.4585098309809097E-2</v>
      </c>
      <c r="D243">
        <v>-1.127347933496299</v>
      </c>
    </row>
    <row r="244" spans="1:4" x14ac:dyDescent="0.25">
      <c r="A244">
        <v>1.3487</v>
      </c>
      <c r="C244">
        <v>7.4320584381359064E-2</v>
      </c>
      <c r="D244">
        <v>-1.128890884151635</v>
      </c>
    </row>
    <row r="245" spans="1:4" x14ac:dyDescent="0.25">
      <c r="A245">
        <v>1.3527</v>
      </c>
      <c r="C245">
        <v>7.3525770037532634E-2</v>
      </c>
      <c r="D245">
        <v>-1.1335604184183081</v>
      </c>
    </row>
    <row r="246" spans="1:4" x14ac:dyDescent="0.25">
      <c r="A246">
        <v>1.3529</v>
      </c>
      <c r="C246">
        <v>7.3319739401035408E-2</v>
      </c>
      <c r="D246">
        <v>-1.13477908731175</v>
      </c>
    </row>
    <row r="247" spans="1:4" x14ac:dyDescent="0.25">
      <c r="A247">
        <v>1.3567</v>
      </c>
      <c r="C247">
        <v>7.3121511159386476E-2</v>
      </c>
      <c r="D247">
        <v>-1.1359548418721297</v>
      </c>
    </row>
    <row r="248" spans="1:4" x14ac:dyDescent="0.25">
      <c r="A248">
        <v>1.353</v>
      </c>
      <c r="C248">
        <v>7.2072593717868977E-2</v>
      </c>
      <c r="D248">
        <v>-1.1422298484541002</v>
      </c>
    </row>
    <row r="249" spans="1:4" x14ac:dyDescent="0.25">
      <c r="A249">
        <v>1.3559000000000001</v>
      </c>
      <c r="C249">
        <v>7.1930720539367762E-2</v>
      </c>
      <c r="D249">
        <v>-1.1430855892932066</v>
      </c>
    </row>
    <row r="250" spans="1:4" x14ac:dyDescent="0.25">
      <c r="A250">
        <v>1.3613</v>
      </c>
      <c r="C250">
        <v>7.0650722243422587E-2</v>
      </c>
      <c r="D250">
        <v>-1.1508833941164878</v>
      </c>
    </row>
    <row r="251" spans="1:4" x14ac:dyDescent="0.25">
      <c r="A251">
        <v>1.3619000000000001</v>
      </c>
      <c r="C251">
        <v>6.8285171738559261E-2</v>
      </c>
      <c r="D251">
        <v>-1.1656735939946099</v>
      </c>
    </row>
    <row r="252" spans="1:4" x14ac:dyDescent="0.25">
      <c r="A252">
        <v>1.3591</v>
      </c>
      <c r="C252">
        <v>6.7708948223729512E-2</v>
      </c>
      <c r="D252">
        <v>-1.1693539323874553</v>
      </c>
    </row>
    <row r="253" spans="1:4" x14ac:dyDescent="0.25">
      <c r="A253">
        <v>1.359</v>
      </c>
      <c r="C253">
        <v>6.6768762730709835E-2</v>
      </c>
      <c r="D253">
        <v>-1.1754266714556583</v>
      </c>
    </row>
    <row r="254" spans="1:4" x14ac:dyDescent="0.25">
      <c r="A254">
        <v>1.3606</v>
      </c>
      <c r="C254">
        <v>6.6399910360769324E-2</v>
      </c>
      <c r="D254">
        <v>-1.1778325069248969</v>
      </c>
    </row>
    <row r="255" spans="1:4" x14ac:dyDescent="0.25">
      <c r="A255">
        <v>1.3579000000000001</v>
      </c>
      <c r="C255">
        <v>6.455335924743888E-2</v>
      </c>
      <c r="D255">
        <v>-1.1900811528605202</v>
      </c>
    </row>
    <row r="256" spans="1:4" x14ac:dyDescent="0.25">
      <c r="A256">
        <v>1.3638999999999999</v>
      </c>
      <c r="C256">
        <v>6.4404181237226424E-2</v>
      </c>
      <c r="D256">
        <v>-1.1910859365329163</v>
      </c>
    </row>
    <row r="257" spans="1:4" x14ac:dyDescent="0.25">
      <c r="A257">
        <v>1.3644000000000001</v>
      </c>
      <c r="C257">
        <v>6.4087710177238411E-2</v>
      </c>
      <c r="D257">
        <v>-1.1932252452696612</v>
      </c>
    </row>
    <row r="258" spans="1:4" x14ac:dyDescent="0.25">
      <c r="A258">
        <v>1.3592</v>
      </c>
      <c r="C258">
        <v>6.1839854758283123E-2</v>
      </c>
      <c r="D258">
        <v>-1.2087315391050979</v>
      </c>
    </row>
    <row r="259" spans="1:4" x14ac:dyDescent="0.25">
      <c r="A259">
        <v>1.3661000000000001</v>
      </c>
      <c r="C259">
        <v>6.1263774772276243E-2</v>
      </c>
      <c r="D259">
        <v>-1.2127962476165464</v>
      </c>
    </row>
    <row r="260" spans="1:4" x14ac:dyDescent="0.25">
      <c r="A260">
        <v>1.3653</v>
      </c>
      <c r="C260">
        <v>5.9972682868784752E-2</v>
      </c>
      <c r="D260">
        <v>-1.2220465226305051</v>
      </c>
    </row>
    <row r="261" spans="1:4" x14ac:dyDescent="0.25">
      <c r="A261">
        <v>1.3634999999999999</v>
      </c>
      <c r="C261">
        <v>5.7094872756575155E-2</v>
      </c>
      <c r="D261">
        <v>-1.243402890589643</v>
      </c>
    </row>
    <row r="262" spans="1:4" x14ac:dyDescent="0.25">
      <c r="A262">
        <v>1.3653</v>
      </c>
      <c r="C262">
        <v>5.5839496380711881E-2</v>
      </c>
      <c r="D262">
        <v>-1.2530585072914879</v>
      </c>
    </row>
    <row r="263" spans="1:4" x14ac:dyDescent="0.25">
      <c r="A263">
        <v>1.3605</v>
      </c>
      <c r="C263">
        <v>5.3788775478925639E-2</v>
      </c>
      <c r="D263">
        <v>-1.2693083424777543</v>
      </c>
    </row>
    <row r="264" spans="1:4" x14ac:dyDescent="0.25">
      <c r="A264">
        <v>1.3594999999999999</v>
      </c>
      <c r="C264">
        <v>5.240317346173945E-2</v>
      </c>
      <c r="D264">
        <v>-1.2806424119630349</v>
      </c>
    </row>
    <row r="265" spans="1:4" x14ac:dyDescent="0.25">
      <c r="A265">
        <v>1.3554999999999999</v>
      </c>
      <c r="C265">
        <v>5.1743872311471074E-2</v>
      </c>
      <c r="D265">
        <v>-1.2861410734823342</v>
      </c>
    </row>
    <row r="266" spans="1:4" x14ac:dyDescent="0.25">
      <c r="A266">
        <v>1.3592</v>
      </c>
      <c r="C266">
        <v>5.0648341444280515E-2</v>
      </c>
      <c r="D266">
        <v>-1.2954347716934431</v>
      </c>
    </row>
    <row r="267" spans="1:4" x14ac:dyDescent="0.25">
      <c r="A267">
        <v>1.3599000000000001</v>
      </c>
      <c r="C267">
        <v>5.0212176796743474E-2</v>
      </c>
      <c r="D267">
        <v>-1.29919095069652</v>
      </c>
    </row>
    <row r="268" spans="1:4" x14ac:dyDescent="0.25">
      <c r="A268">
        <v>1.3541000000000001</v>
      </c>
      <c r="C268">
        <v>4.7529703007129089E-2</v>
      </c>
      <c r="D268">
        <v>-1.3230348994180119</v>
      </c>
    </row>
    <row r="269" spans="1:4" x14ac:dyDescent="0.25">
      <c r="A269">
        <v>1.3535999999999999</v>
      </c>
      <c r="C269">
        <v>4.6631560286331981E-2</v>
      </c>
      <c r="D269">
        <v>-1.3313200528618829</v>
      </c>
    </row>
    <row r="270" spans="1:4" x14ac:dyDescent="0.25">
      <c r="A270">
        <v>1.3476999999999999</v>
      </c>
      <c r="C270">
        <v>4.5105478726111613E-2</v>
      </c>
      <c r="D270">
        <v>-1.3457707034433954</v>
      </c>
    </row>
    <row r="271" spans="1:4" x14ac:dyDescent="0.25">
      <c r="A271">
        <v>1.3525</v>
      </c>
      <c r="C271">
        <v>4.2812007910755234E-2</v>
      </c>
      <c r="D271">
        <v>-1.3684344029970017</v>
      </c>
    </row>
    <row r="272" spans="1:4" x14ac:dyDescent="0.25">
      <c r="A272">
        <v>1.3543000000000001</v>
      </c>
      <c r="C272">
        <v>4.0843765358823336E-2</v>
      </c>
      <c r="D272">
        <v>-1.3888742274279378</v>
      </c>
    </row>
    <row r="273" spans="1:4" x14ac:dyDescent="0.25">
      <c r="A273">
        <v>1.3592</v>
      </c>
      <c r="C273">
        <v>4.07897417482464E-2</v>
      </c>
      <c r="D273">
        <v>-1.389449044319252</v>
      </c>
    </row>
    <row r="274" spans="1:4" x14ac:dyDescent="0.25">
      <c r="A274">
        <v>1.3523000000000001</v>
      </c>
      <c r="C274">
        <v>4.0445867251741791E-2</v>
      </c>
      <c r="D274">
        <v>-1.393125847882565</v>
      </c>
    </row>
    <row r="275" spans="1:4" x14ac:dyDescent="0.25">
      <c r="A275">
        <v>1.3498000000000001</v>
      </c>
      <c r="C275">
        <v>4.0353908262521644E-2</v>
      </c>
      <c r="D275">
        <v>-1.3941143976296166</v>
      </c>
    </row>
    <row r="276" spans="1:4" x14ac:dyDescent="0.25">
      <c r="A276">
        <v>1.3509</v>
      </c>
      <c r="C276">
        <v>4.009853257458508E-2</v>
      </c>
      <c r="D276">
        <v>-1.3968715203080277</v>
      </c>
    </row>
    <row r="277" spans="1:4" x14ac:dyDescent="0.25">
      <c r="A277">
        <v>1.3464</v>
      </c>
      <c r="C277">
        <v>3.9455102052513673E-2</v>
      </c>
      <c r="D277">
        <v>-1.4038968289569285</v>
      </c>
    </row>
    <row r="278" spans="1:4" x14ac:dyDescent="0.25">
      <c r="A278">
        <v>1.3451</v>
      </c>
      <c r="C278">
        <v>3.6840747884965719E-2</v>
      </c>
      <c r="D278">
        <v>-1.4336715619980751</v>
      </c>
    </row>
    <row r="279" spans="1:4" x14ac:dyDescent="0.25">
      <c r="A279">
        <v>1.3455999999999999</v>
      </c>
      <c r="C279">
        <v>3.5023003603788273E-2</v>
      </c>
      <c r="D279">
        <v>-1.4556466111762123</v>
      </c>
    </row>
    <row r="280" spans="1:4" x14ac:dyDescent="0.25">
      <c r="A280">
        <v>1.3424</v>
      </c>
      <c r="C280">
        <v>3.1751270596658769E-2</v>
      </c>
      <c r="D280">
        <v>-1.4982388907790456</v>
      </c>
    </row>
    <row r="281" spans="1:4" x14ac:dyDescent="0.25">
      <c r="A281">
        <v>1.3443000000000001</v>
      </c>
      <c r="C281">
        <v>3.1107362872650195E-2</v>
      </c>
      <c r="D281">
        <v>-1.5071368046547395</v>
      </c>
    </row>
    <row r="282" spans="1:4" x14ac:dyDescent="0.25">
      <c r="A282">
        <v>1.3452999999999999</v>
      </c>
      <c r="C282">
        <v>2.9496815525684249E-2</v>
      </c>
      <c r="D282">
        <v>-1.530224867895555</v>
      </c>
    </row>
    <row r="283" spans="1:4" x14ac:dyDescent="0.25">
      <c r="A283">
        <v>1.3453999999999999</v>
      </c>
      <c r="C283">
        <v>2.9300987240574783E-2</v>
      </c>
      <c r="D283">
        <v>-1.53311774667965</v>
      </c>
    </row>
    <row r="284" spans="1:4" x14ac:dyDescent="0.25">
      <c r="A284">
        <v>1.3432999999999999</v>
      </c>
      <c r="C284">
        <v>2.8951372485190901E-2</v>
      </c>
      <c r="D284">
        <v>-1.538330843037891</v>
      </c>
    </row>
    <row r="285" spans="1:4" x14ac:dyDescent="0.25">
      <c r="A285">
        <v>1.3454999999999999</v>
      </c>
      <c r="C285">
        <v>2.7839916099554857E-2</v>
      </c>
      <c r="D285">
        <v>-1.5553320778817075</v>
      </c>
    </row>
    <row r="286" spans="1:4" x14ac:dyDescent="0.25">
      <c r="A286">
        <v>1.3444</v>
      </c>
      <c r="C286">
        <v>2.6608169552170234E-2</v>
      </c>
      <c r="D286">
        <v>-1.574985000711097</v>
      </c>
    </row>
    <row r="287" spans="1:4" x14ac:dyDescent="0.25">
      <c r="A287">
        <v>1.3492999999999999</v>
      </c>
      <c r="C287">
        <v>2.6112826388906284E-2</v>
      </c>
      <c r="D287">
        <v>-1.5831461186529916</v>
      </c>
    </row>
    <row r="288" spans="1:4" x14ac:dyDescent="0.25">
      <c r="A288">
        <v>1.3519000000000001</v>
      </c>
      <c r="C288">
        <v>2.5664156354698611E-2</v>
      </c>
      <c r="D288">
        <v>-1.5906730075193727</v>
      </c>
    </row>
    <row r="289" spans="1:4" x14ac:dyDescent="0.25">
      <c r="A289">
        <v>1.3498000000000001</v>
      </c>
      <c r="C289">
        <v>2.3763574991373691E-2</v>
      </c>
      <c r="D289">
        <v>-1.6240882235294756</v>
      </c>
    </row>
    <row r="290" spans="1:4" x14ac:dyDescent="0.25">
      <c r="A290">
        <v>1.3427</v>
      </c>
      <c r="C290">
        <v>2.2165605827461691E-2</v>
      </c>
      <c r="D290">
        <v>-1.6543203941220139</v>
      </c>
    </row>
    <row r="291" spans="1:4" x14ac:dyDescent="0.25">
      <c r="A291">
        <v>1.337</v>
      </c>
      <c r="C291">
        <v>2.164248275004416E-2</v>
      </c>
      <c r="D291">
        <v>-1.6646929199612386</v>
      </c>
    </row>
    <row r="292" spans="1:4" x14ac:dyDescent="0.25">
      <c r="A292">
        <v>1.3351</v>
      </c>
      <c r="C292">
        <v>1.9394464972649864E-2</v>
      </c>
      <c r="D292">
        <v>-1.7123221966068898</v>
      </c>
    </row>
    <row r="293" spans="1:4" x14ac:dyDescent="0.25">
      <c r="A293">
        <v>1.3303</v>
      </c>
      <c r="C293">
        <v>1.8835627758190095E-2</v>
      </c>
      <c r="D293">
        <v>-1.7250199009518361</v>
      </c>
    </row>
    <row r="294" spans="1:4" x14ac:dyDescent="0.25">
      <c r="A294">
        <v>1.331</v>
      </c>
      <c r="C294">
        <v>1.5802042198842039E-2</v>
      </c>
      <c r="D294">
        <v>-1.8012867827686985</v>
      </c>
    </row>
    <row r="295" spans="1:4" x14ac:dyDescent="0.25">
      <c r="A295">
        <v>1.3309</v>
      </c>
      <c r="C295">
        <v>1.5474765609681692E-2</v>
      </c>
      <c r="D295">
        <v>-1.8103759203493803</v>
      </c>
    </row>
    <row r="296" spans="1:4" x14ac:dyDescent="0.25">
      <c r="A296">
        <v>1.3379000000000001</v>
      </c>
      <c r="C296">
        <v>1.4041070432497367E-2</v>
      </c>
      <c r="D296">
        <v>-1.8525997821488032</v>
      </c>
    </row>
    <row r="297" spans="1:4" x14ac:dyDescent="0.25">
      <c r="A297">
        <v>1.3416999999999999</v>
      </c>
      <c r="C297">
        <v>1.397689359609848E-2</v>
      </c>
      <c r="D297">
        <v>-1.854589341035392</v>
      </c>
    </row>
    <row r="298" spans="1:4" x14ac:dyDescent="0.25">
      <c r="A298">
        <v>1.3425</v>
      </c>
      <c r="C298">
        <v>1.0955388573337832E-2</v>
      </c>
      <c r="D298">
        <v>-1.9603722139714972</v>
      </c>
    </row>
    <row r="299" spans="1:4" x14ac:dyDescent="0.25">
      <c r="A299">
        <v>1.3398000000000001</v>
      </c>
      <c r="C299">
        <v>1.069868223164212E-2</v>
      </c>
      <c r="D299">
        <v>-1.9706697115456489</v>
      </c>
    </row>
    <row r="300" spans="1:4" x14ac:dyDescent="0.25">
      <c r="A300">
        <v>1.3391</v>
      </c>
      <c r="C300">
        <v>9.7215689310505855E-3</v>
      </c>
      <c r="D300">
        <v>-2.01226364010334</v>
      </c>
    </row>
    <row r="301" spans="1:4" x14ac:dyDescent="0.25">
      <c r="A301">
        <v>1.3471</v>
      </c>
      <c r="C301">
        <v>9.6920312267550698E-3</v>
      </c>
      <c r="D301">
        <v>-2.0135851952789015</v>
      </c>
    </row>
    <row r="302" spans="1:4" x14ac:dyDescent="0.25">
      <c r="A302">
        <v>1.3463000000000001</v>
      </c>
    </row>
    <row r="303" spans="1:4" x14ac:dyDescent="0.25">
      <c r="A303">
        <v>1.3449</v>
      </c>
    </row>
    <row r="304" spans="1:4" x14ac:dyDescent="0.25">
      <c r="A304">
        <v>1.3454999999999999</v>
      </c>
    </row>
    <row r="305" spans="1:1" x14ac:dyDescent="0.25">
      <c r="A305">
        <v>1.3435999999999999</v>
      </c>
    </row>
    <row r="306" spans="1:1" x14ac:dyDescent="0.25">
      <c r="A306">
        <v>1.3531</v>
      </c>
    </row>
    <row r="307" spans="1:1" x14ac:dyDescent="0.25">
      <c r="A307">
        <v>1.3619000000000001</v>
      </c>
    </row>
    <row r="308" spans="1:1" x14ac:dyDescent="0.25">
      <c r="A308">
        <v>1.3605</v>
      </c>
    </row>
    <row r="309" spans="1:1" x14ac:dyDescent="0.25">
      <c r="A309">
        <v>1.3617999999999999</v>
      </c>
    </row>
    <row r="310" spans="1:1" x14ac:dyDescent="0.25">
      <c r="A310">
        <v>1.3591</v>
      </c>
    </row>
    <row r="311" spans="1:1" x14ac:dyDescent="0.25">
      <c r="A311">
        <v>1.3626</v>
      </c>
    </row>
    <row r="312" spans="1:1" x14ac:dyDescent="0.25">
      <c r="A312">
        <v>1.3620000000000001</v>
      </c>
    </row>
    <row r="313" spans="1:1" x14ac:dyDescent="0.25">
      <c r="A313">
        <v>1.3744000000000001</v>
      </c>
    </row>
    <row r="314" spans="1:1" x14ac:dyDescent="0.25">
      <c r="A314">
        <v>1.3745000000000001</v>
      </c>
    </row>
    <row r="315" spans="1:1" x14ac:dyDescent="0.25">
      <c r="A315">
        <v>1.3784000000000001</v>
      </c>
    </row>
    <row r="316" spans="1:1" x14ac:dyDescent="0.25">
      <c r="A316">
        <v>1.3781000000000001</v>
      </c>
    </row>
    <row r="317" spans="1:1" x14ac:dyDescent="0.25">
      <c r="A317">
        <v>1.3773</v>
      </c>
    </row>
    <row r="318" spans="1:1" x14ac:dyDescent="0.25">
      <c r="A318">
        <v>1.3794</v>
      </c>
    </row>
    <row r="319" spans="1:1" x14ac:dyDescent="0.25">
      <c r="A319">
        <v>1.3802000000000001</v>
      </c>
    </row>
    <row r="320" spans="1:1" x14ac:dyDescent="0.25">
      <c r="A320">
        <v>1.3796999999999999</v>
      </c>
    </row>
    <row r="321" spans="1:1" x14ac:dyDescent="0.25">
      <c r="A321">
        <v>1.3825000000000001</v>
      </c>
    </row>
    <row r="322" spans="1:1" x14ac:dyDescent="0.25">
      <c r="A322">
        <v>1.38</v>
      </c>
    </row>
    <row r="323" spans="1:1" x14ac:dyDescent="0.25">
      <c r="A323">
        <v>1.3818999999999999</v>
      </c>
    </row>
    <row r="324" spans="1:1" x14ac:dyDescent="0.25">
      <c r="A324">
        <v>1.3723000000000001</v>
      </c>
    </row>
    <row r="325" spans="1:1" x14ac:dyDescent="0.25">
      <c r="A325">
        <v>1.375</v>
      </c>
    </row>
    <row r="326" spans="1:1" x14ac:dyDescent="0.25">
      <c r="A326">
        <v>1.3637999999999999</v>
      </c>
    </row>
    <row r="327" spans="1:1" x14ac:dyDescent="0.25">
      <c r="A327">
        <v>1.3718999999999999</v>
      </c>
    </row>
    <row r="328" spans="1:1" x14ac:dyDescent="0.25">
      <c r="A328">
        <v>1.3673</v>
      </c>
    </row>
    <row r="329" spans="1:1" x14ac:dyDescent="0.25">
      <c r="A329">
        <v>1.3664000000000001</v>
      </c>
    </row>
    <row r="330" spans="1:1" x14ac:dyDescent="0.25">
      <c r="A330">
        <v>1.3704000000000001</v>
      </c>
    </row>
    <row r="331" spans="1:1" x14ac:dyDescent="0.25">
      <c r="A331">
        <v>1.3791</v>
      </c>
    </row>
    <row r="332" spans="1:1" x14ac:dyDescent="0.25">
      <c r="A332">
        <v>1.3809</v>
      </c>
    </row>
    <row r="333" spans="1:1" x14ac:dyDescent="0.25">
      <c r="A333">
        <v>1.375</v>
      </c>
    </row>
    <row r="334" spans="1:1" x14ac:dyDescent="0.25">
      <c r="A334">
        <v>1.38</v>
      </c>
    </row>
    <row r="335" spans="1:1" x14ac:dyDescent="0.25">
      <c r="A335">
        <v>1.3664000000000001</v>
      </c>
    </row>
    <row r="336" spans="1:1" x14ac:dyDescent="0.25">
      <c r="A336">
        <v>1.3694</v>
      </c>
    </row>
    <row r="337" spans="1:1" x14ac:dyDescent="0.25">
      <c r="A337">
        <v>1.3607</v>
      </c>
    </row>
    <row r="338" spans="1:1" x14ac:dyDescent="0.25">
      <c r="A338">
        <v>1.3531</v>
      </c>
    </row>
    <row r="339" spans="1:1" x14ac:dyDescent="0.25">
      <c r="A339">
        <v>1.3431999999999999</v>
      </c>
    </row>
    <row r="340" spans="1:1" x14ac:dyDescent="0.25">
      <c r="A340">
        <v>1.3431</v>
      </c>
    </row>
    <row r="341" spans="1:1" x14ac:dyDescent="0.25">
      <c r="A341">
        <v>1.3472</v>
      </c>
    </row>
    <row r="342" spans="1:1" x14ac:dyDescent="0.25">
      <c r="A342">
        <v>1.3472999999999999</v>
      </c>
    </row>
    <row r="343" spans="1:1" x14ac:dyDescent="0.25">
      <c r="A343">
        <v>1.3467</v>
      </c>
    </row>
    <row r="344" spans="1:1" x14ac:dyDescent="0.25">
      <c r="A344">
        <v>1.3547</v>
      </c>
    </row>
    <row r="345" spans="1:1" x14ac:dyDescent="0.25">
      <c r="A345">
        <v>1.3564000000000001</v>
      </c>
    </row>
    <row r="346" spans="1:1" x14ac:dyDescent="0.25">
      <c r="A346">
        <v>1.3671</v>
      </c>
    </row>
    <row r="347" spans="1:1" x14ac:dyDescent="0.25">
      <c r="A347">
        <v>1.3634999999999999</v>
      </c>
    </row>
    <row r="348" spans="1:1" x14ac:dyDescent="0.25">
      <c r="A348">
        <v>1.3573999999999999</v>
      </c>
    </row>
    <row r="349" spans="1:1" x14ac:dyDescent="0.25">
      <c r="A349">
        <v>1.3668</v>
      </c>
    </row>
    <row r="350" spans="1:1" x14ac:dyDescent="0.25">
      <c r="A350">
        <v>1.3667</v>
      </c>
    </row>
    <row r="351" spans="1:1" x14ac:dyDescent="0.25">
      <c r="A351">
        <v>1.3626</v>
      </c>
    </row>
    <row r="352" spans="1:1" x14ac:dyDescent="0.25">
      <c r="A352">
        <v>1.3613</v>
      </c>
    </row>
    <row r="353" spans="1:1" x14ac:dyDescent="0.25">
      <c r="A353">
        <v>1.3623000000000001</v>
      </c>
    </row>
    <row r="354" spans="1:1" x14ac:dyDescent="0.25">
      <c r="A354">
        <v>1.3651</v>
      </c>
    </row>
    <row r="355" spans="1:1" x14ac:dyDescent="0.25">
      <c r="A355">
        <v>1.369</v>
      </c>
    </row>
    <row r="356" spans="1:1" x14ac:dyDescent="0.25">
      <c r="A356">
        <v>1.3766</v>
      </c>
    </row>
    <row r="357" spans="1:1" x14ac:dyDescent="0.25">
      <c r="A357">
        <v>1.379</v>
      </c>
    </row>
    <row r="358" spans="1:1" x14ac:dyDescent="0.25">
      <c r="A358">
        <v>1.3837999999999999</v>
      </c>
    </row>
    <row r="359" spans="1:1" x14ac:dyDescent="0.25">
      <c r="A359">
        <v>1.3892</v>
      </c>
    </row>
    <row r="360" spans="1:1" x14ac:dyDescent="0.25">
      <c r="A360">
        <v>1.3871</v>
      </c>
    </row>
    <row r="361" spans="1:1" x14ac:dyDescent="0.25">
      <c r="A361">
        <v>1.3874</v>
      </c>
    </row>
    <row r="362" spans="1:1" x14ac:dyDescent="0.25">
      <c r="A362">
        <v>1.3866000000000001</v>
      </c>
    </row>
    <row r="363" spans="1:1" x14ac:dyDescent="0.25">
      <c r="A363">
        <v>1.3974</v>
      </c>
    </row>
    <row r="364" spans="1:1" x14ac:dyDescent="0.25">
      <c r="A364">
        <v>1.3973</v>
      </c>
    </row>
    <row r="365" spans="1:1" x14ac:dyDescent="0.25">
      <c r="A365">
        <v>1.4068000000000001</v>
      </c>
    </row>
    <row r="366" spans="1:1" x14ac:dyDescent="0.25">
      <c r="A366">
        <v>1.4086000000000001</v>
      </c>
    </row>
    <row r="367" spans="1:1" x14ac:dyDescent="0.25">
      <c r="A367">
        <v>1.4074</v>
      </c>
    </row>
    <row r="368" spans="1:1" x14ac:dyDescent="0.25">
      <c r="A368">
        <v>1.4146000000000001</v>
      </c>
    </row>
    <row r="369" spans="1:1" x14ac:dyDescent="0.25">
      <c r="A369">
        <v>1.4128000000000001</v>
      </c>
    </row>
    <row r="370" spans="1:1" x14ac:dyDescent="0.25">
      <c r="A370">
        <v>1.4155</v>
      </c>
    </row>
    <row r="371" spans="1:1" x14ac:dyDescent="0.25">
      <c r="A371">
        <v>1.4266000000000001</v>
      </c>
    </row>
    <row r="372" spans="1:1" x14ac:dyDescent="0.25">
      <c r="A372">
        <v>1.4231</v>
      </c>
    </row>
    <row r="373" spans="1:1" x14ac:dyDescent="0.25">
      <c r="A373">
        <v>1.4152</v>
      </c>
    </row>
    <row r="374" spans="1:1" x14ac:dyDescent="0.25">
      <c r="A374">
        <v>1.4098999999999999</v>
      </c>
    </row>
    <row r="375" spans="1:1" x14ac:dyDescent="0.25">
      <c r="A375">
        <v>1.4135</v>
      </c>
    </row>
    <row r="376" spans="1:1" x14ac:dyDescent="0.25">
      <c r="A376">
        <v>1.4133</v>
      </c>
    </row>
    <row r="377" spans="1:1" x14ac:dyDescent="0.25">
      <c r="A377">
        <v>1.4045000000000001</v>
      </c>
    </row>
    <row r="378" spans="1:1" x14ac:dyDescent="0.25">
      <c r="A378">
        <v>1.4106000000000001</v>
      </c>
    </row>
    <row r="379" spans="1:1" x14ac:dyDescent="0.25">
      <c r="A379">
        <v>1.4137999999999999</v>
      </c>
    </row>
    <row r="380" spans="1:1" x14ac:dyDescent="0.25">
      <c r="A380">
        <v>1.4198</v>
      </c>
    </row>
    <row r="381" spans="1:1" x14ac:dyDescent="0.25">
      <c r="A381">
        <v>1.4176</v>
      </c>
    </row>
    <row r="382" spans="1:1" x14ac:dyDescent="0.25">
      <c r="A382">
        <v>1.4198999999999999</v>
      </c>
    </row>
    <row r="383" spans="1:1" x14ac:dyDescent="0.25">
      <c r="A383">
        <v>1.4175</v>
      </c>
    </row>
    <row r="384" spans="1:1" x14ac:dyDescent="0.25">
      <c r="A384">
        <v>1.4205000000000001</v>
      </c>
    </row>
    <row r="385" spans="1:1" x14ac:dyDescent="0.25">
      <c r="A385">
        <v>1.429</v>
      </c>
    </row>
    <row r="386" spans="1:1" x14ac:dyDescent="0.25">
      <c r="A386">
        <v>1.4300999999999999</v>
      </c>
    </row>
    <row r="387" spans="1:1" x14ac:dyDescent="0.25">
      <c r="A387">
        <v>1.4174</v>
      </c>
    </row>
    <row r="388" spans="1:1" x14ac:dyDescent="0.25">
      <c r="A388">
        <v>1.4255</v>
      </c>
    </row>
    <row r="389" spans="1:1" x14ac:dyDescent="0.25">
      <c r="A389">
        <v>1.4260999999999999</v>
      </c>
    </row>
    <row r="390" spans="1:1" x14ac:dyDescent="0.25">
      <c r="A390">
        <v>1.4321999999999999</v>
      </c>
    </row>
    <row r="391" spans="1:1" x14ac:dyDescent="0.25">
      <c r="A391">
        <v>1.4382999999999999</v>
      </c>
    </row>
    <row r="392" spans="1:1" x14ac:dyDescent="0.25">
      <c r="A392">
        <v>1.4415</v>
      </c>
    </row>
    <row r="393" spans="1:1" x14ac:dyDescent="0.25">
      <c r="A393">
        <v>1.4438</v>
      </c>
    </row>
    <row r="394" spans="1:1" x14ac:dyDescent="0.25">
      <c r="A394">
        <v>1.4469000000000001</v>
      </c>
    </row>
    <row r="395" spans="1:1" x14ac:dyDescent="0.25">
      <c r="A395">
        <v>1.4423999999999999</v>
      </c>
    </row>
    <row r="396" spans="1:1" x14ac:dyDescent="0.25">
      <c r="A396">
        <v>1.4502999999999999</v>
      </c>
    </row>
    <row r="397" spans="1:1" x14ac:dyDescent="0.25">
      <c r="A397">
        <v>1.4475</v>
      </c>
    </row>
    <row r="398" spans="1:1" x14ac:dyDescent="0.25">
      <c r="A398">
        <v>1.4560999999999999</v>
      </c>
    </row>
    <row r="399" spans="1:1" x14ac:dyDescent="0.25">
      <c r="A399">
        <v>1.4619</v>
      </c>
    </row>
    <row r="400" spans="1:1" x14ac:dyDescent="0.25">
      <c r="A400">
        <v>1.4676</v>
      </c>
    </row>
    <row r="401" spans="1:1" x14ac:dyDescent="0.25">
      <c r="A401">
        <v>1.4673</v>
      </c>
    </row>
    <row r="402" spans="1:1" x14ac:dyDescent="0.25">
      <c r="A402">
        <v>1.4519</v>
      </c>
    </row>
    <row r="403" spans="1:1" x14ac:dyDescent="0.25">
      <c r="A403">
        <v>1.4619</v>
      </c>
    </row>
    <row r="404" spans="1:1" x14ac:dyDescent="0.25">
      <c r="A404">
        <v>1.4651000000000001</v>
      </c>
    </row>
    <row r="405" spans="1:1" x14ac:dyDescent="0.25">
      <c r="A405">
        <v>1.4619</v>
      </c>
    </row>
    <row r="406" spans="1:1" x14ac:dyDescent="0.25">
      <c r="A406">
        <v>1.4665999999999999</v>
      </c>
    </row>
    <row r="407" spans="1:1" x14ac:dyDescent="0.25">
      <c r="A407">
        <v>1.4666999999999999</v>
      </c>
    </row>
    <row r="408" spans="1:1" x14ac:dyDescent="0.25">
      <c r="A408">
        <v>1.4830000000000001</v>
      </c>
    </row>
    <row r="409" spans="1:1" x14ac:dyDescent="0.25">
      <c r="A409">
        <v>1.4854000000000001</v>
      </c>
    </row>
    <row r="410" spans="1:1" x14ac:dyDescent="0.25">
      <c r="A410">
        <v>1.4847999999999999</v>
      </c>
    </row>
    <row r="411" spans="1:1" x14ac:dyDescent="0.25">
      <c r="A411">
        <v>1.4838</v>
      </c>
    </row>
    <row r="412" spans="1:1" x14ac:dyDescent="0.25">
      <c r="A412">
        <v>1.4872000000000001</v>
      </c>
    </row>
    <row r="413" spans="1:1" x14ac:dyDescent="0.25">
      <c r="A413">
        <v>1.4833000000000001</v>
      </c>
    </row>
    <row r="414" spans="1:1" x14ac:dyDescent="0.25">
      <c r="A414">
        <v>1.4838</v>
      </c>
    </row>
    <row r="415" spans="1:1" x14ac:dyDescent="0.25">
      <c r="A415">
        <v>1.4757</v>
      </c>
    </row>
    <row r="416" spans="1:1" x14ac:dyDescent="0.25">
      <c r="A416">
        <v>1.4637</v>
      </c>
    </row>
    <row r="417" spans="1:1" x14ac:dyDescent="0.25">
      <c r="A417">
        <v>1.4668000000000001</v>
      </c>
    </row>
    <row r="418" spans="1:1" x14ac:dyDescent="0.25">
      <c r="A418">
        <v>1.476</v>
      </c>
    </row>
    <row r="419" spans="1:1" x14ac:dyDescent="0.25">
      <c r="A419">
        <v>1.4596</v>
      </c>
    </row>
    <row r="420" spans="1:1" x14ac:dyDescent="0.25">
      <c r="A420">
        <v>1.4655</v>
      </c>
    </row>
    <row r="421" spans="1:1" x14ac:dyDescent="0.25">
      <c r="A421">
        <v>1.4652000000000001</v>
      </c>
    </row>
    <row r="422" spans="1:1" x14ac:dyDescent="0.25">
      <c r="A422">
        <v>1.4708000000000001</v>
      </c>
    </row>
    <row r="423" spans="1:1" x14ac:dyDescent="0.25">
      <c r="A423">
        <v>1.4661</v>
      </c>
    </row>
    <row r="424" spans="1:1" x14ac:dyDescent="0.25">
      <c r="A424">
        <v>1.4712000000000001</v>
      </c>
    </row>
    <row r="425" spans="1:1" x14ac:dyDescent="0.25">
      <c r="A425">
        <v>1.4625999999999999</v>
      </c>
    </row>
    <row r="426" spans="1:1" x14ac:dyDescent="0.25">
      <c r="A426">
        <v>1.4429000000000001</v>
      </c>
    </row>
    <row r="427" spans="1:1" x14ac:dyDescent="0.25">
      <c r="A427">
        <v>1.4407000000000001</v>
      </c>
    </row>
    <row r="428" spans="1:1" x14ac:dyDescent="0.25">
      <c r="A428">
        <v>1.4416</v>
      </c>
    </row>
    <row r="429" spans="1:1" x14ac:dyDescent="0.25">
      <c r="A429">
        <v>1.4380999999999999</v>
      </c>
    </row>
    <row r="430" spans="1:1" x14ac:dyDescent="0.25">
      <c r="A430">
        <v>1.4330000000000001</v>
      </c>
    </row>
    <row r="431" spans="1:1" x14ac:dyDescent="0.25">
      <c r="A431">
        <v>1.4356</v>
      </c>
    </row>
    <row r="432" spans="1:1" x14ac:dyDescent="0.25">
      <c r="A432">
        <v>1.4395</v>
      </c>
    </row>
    <row r="433" spans="1:1" x14ac:dyDescent="0.25">
      <c r="A433">
        <v>1.4394</v>
      </c>
    </row>
    <row r="434" spans="1:1" x14ac:dyDescent="0.25">
      <c r="A434">
        <v>1.4484999999999999</v>
      </c>
    </row>
    <row r="435" spans="1:1" x14ac:dyDescent="0.25">
      <c r="A435">
        <v>1.4609000000000001</v>
      </c>
    </row>
    <row r="436" spans="1:1" x14ac:dyDescent="0.25">
      <c r="A436">
        <v>1.4715</v>
      </c>
    </row>
    <row r="437" spans="1:1" x14ac:dyDescent="0.25">
      <c r="A437">
        <v>1.4584999999999999</v>
      </c>
    </row>
    <row r="438" spans="1:1" x14ac:dyDescent="0.25">
      <c r="A438">
        <v>1.4618</v>
      </c>
    </row>
    <row r="439" spans="1:1" x14ac:dyDescent="0.25">
      <c r="A439">
        <v>1.4714</v>
      </c>
    </row>
    <row r="440" spans="1:1" x14ac:dyDescent="0.25">
      <c r="A440">
        <v>1.4741</v>
      </c>
    </row>
    <row r="441" spans="1:1" x14ac:dyDescent="0.25">
      <c r="A441">
        <v>1.4752000000000001</v>
      </c>
    </row>
    <row r="442" spans="1:1" x14ac:dyDescent="0.25">
      <c r="A442">
        <v>1.468</v>
      </c>
    </row>
    <row r="443" spans="1:1" x14ac:dyDescent="0.25">
      <c r="A443">
        <v>1.4706999999999999</v>
      </c>
    </row>
    <row r="444" spans="1:1" x14ac:dyDescent="0.25">
      <c r="A444">
        <v>1.4661</v>
      </c>
    </row>
    <row r="445" spans="1:1" x14ac:dyDescent="0.25">
      <c r="A445">
        <v>1.4799</v>
      </c>
    </row>
    <row r="446" spans="1:1" x14ac:dyDescent="0.25">
      <c r="A446">
        <v>1.4777</v>
      </c>
    </row>
    <row r="447" spans="1:1" x14ac:dyDescent="0.25">
      <c r="A447">
        <v>1.4865999999999999</v>
      </c>
    </row>
    <row r="448" spans="1:1" x14ac:dyDescent="0.25">
      <c r="A448">
        <v>1.48</v>
      </c>
    </row>
    <row r="449" spans="1:1" x14ac:dyDescent="0.25">
      <c r="A449">
        <v>1.466</v>
      </c>
    </row>
    <row r="450" spans="1:1" x14ac:dyDescent="0.25">
      <c r="A450">
        <v>1.4639</v>
      </c>
    </row>
    <row r="451" spans="1:1" x14ac:dyDescent="0.25">
      <c r="A451">
        <v>1.4621999999999999</v>
      </c>
    </row>
    <row r="452" spans="1:1" x14ac:dyDescent="0.25">
      <c r="A452">
        <v>1.4419</v>
      </c>
    </row>
    <row r="453" spans="1:1" x14ac:dyDescent="0.25">
      <c r="A453">
        <v>1.4642999999999999</v>
      </c>
    </row>
    <row r="454" spans="1:1" x14ac:dyDescent="0.25">
      <c r="A454">
        <v>1.4626999999999999</v>
      </c>
    </row>
    <row r="455" spans="1:1" x14ac:dyDescent="0.25">
      <c r="A455">
        <v>1.4766999999999999</v>
      </c>
    </row>
    <row r="456" spans="1:1" x14ac:dyDescent="0.25">
      <c r="A456">
        <v>1.4670000000000001</v>
      </c>
    </row>
    <row r="457" spans="1:1" x14ac:dyDescent="0.25">
      <c r="A457">
        <v>1.4785999999999999</v>
      </c>
    </row>
    <row r="458" spans="1:1" x14ac:dyDescent="0.25">
      <c r="A458">
        <v>1.4767999999999999</v>
      </c>
    </row>
    <row r="459" spans="1:1" x14ac:dyDescent="0.25">
      <c r="A459">
        <v>1.4825999999999999</v>
      </c>
    </row>
    <row r="460" spans="1:1" x14ac:dyDescent="0.25">
      <c r="A460">
        <v>1.4863</v>
      </c>
    </row>
    <row r="461" spans="1:1" x14ac:dyDescent="0.25">
      <c r="A461">
        <v>1.4801</v>
      </c>
    </row>
    <row r="462" spans="1:1" x14ac:dyDescent="0.25">
      <c r="A462">
        <v>1.4825999999999999</v>
      </c>
    </row>
    <row r="463" spans="1:1" x14ac:dyDescent="0.25">
      <c r="A463">
        <v>1.4634</v>
      </c>
    </row>
    <row r="464" spans="1:1" x14ac:dyDescent="0.25">
      <c r="A464">
        <v>1.4614</v>
      </c>
    </row>
    <row r="465" spans="1:1" x14ac:dyDescent="0.25">
      <c r="A465">
        <v>1.4475</v>
      </c>
    </row>
    <row r="466" spans="1:1" x14ac:dyDescent="0.25">
      <c r="A466">
        <v>1.4508000000000001</v>
      </c>
    </row>
    <row r="467" spans="1:1" x14ac:dyDescent="0.25">
      <c r="A467">
        <v>1.4498</v>
      </c>
    </row>
    <row r="468" spans="1:1" x14ac:dyDescent="0.25">
      <c r="A468">
        <v>1.458</v>
      </c>
    </row>
    <row r="469" spans="1:1" x14ac:dyDescent="0.25">
      <c r="A469">
        <v>1.4554</v>
      </c>
    </row>
    <row r="470" spans="1:1" x14ac:dyDescent="0.25">
      <c r="A470">
        <v>1.4641999999999999</v>
      </c>
    </row>
    <row r="471" spans="1:1" x14ac:dyDescent="0.25">
      <c r="A471">
        <v>1.4681999999999999</v>
      </c>
    </row>
    <row r="472" spans="1:1" x14ac:dyDescent="0.25">
      <c r="A472">
        <v>1.4649000000000001</v>
      </c>
    </row>
    <row r="473" spans="1:1" x14ac:dyDescent="0.25">
      <c r="A473">
        <v>1.4729000000000001</v>
      </c>
    </row>
    <row r="474" spans="1:1" x14ac:dyDescent="0.25">
      <c r="A474">
        <v>1.4721</v>
      </c>
    </row>
    <row r="475" spans="1:1" x14ac:dyDescent="0.25">
      <c r="A475">
        <v>1.4813000000000001</v>
      </c>
    </row>
    <row r="476" spans="1:1" x14ac:dyDescent="0.25">
      <c r="A476">
        <v>1.4823</v>
      </c>
    </row>
    <row r="477" spans="1:1" x14ac:dyDescent="0.25">
      <c r="A477">
        <v>1.4830000000000001</v>
      </c>
    </row>
    <row r="478" spans="1:1" x14ac:dyDescent="0.25">
      <c r="A478">
        <v>1.4998</v>
      </c>
    </row>
    <row r="479" spans="1:1" x14ac:dyDescent="0.25">
      <c r="A479">
        <v>1.5115000000000001</v>
      </c>
    </row>
    <row r="480" spans="1:1" x14ac:dyDescent="0.25">
      <c r="A480">
        <v>1.5195000000000001</v>
      </c>
    </row>
    <row r="481" spans="1:1" x14ac:dyDescent="0.25">
      <c r="A481">
        <v>1.5178</v>
      </c>
    </row>
    <row r="482" spans="1:1" x14ac:dyDescent="0.25">
      <c r="A482">
        <v>1.5197000000000001</v>
      </c>
    </row>
    <row r="483" spans="1:1" x14ac:dyDescent="0.25">
      <c r="A483">
        <v>1.5206</v>
      </c>
    </row>
    <row r="484" spans="1:1" x14ac:dyDescent="0.25">
      <c r="A484">
        <v>1.5277000000000001</v>
      </c>
    </row>
    <row r="485" spans="1:1" x14ac:dyDescent="0.25">
      <c r="A485">
        <v>1.5383</v>
      </c>
    </row>
    <row r="486" spans="1:1" x14ac:dyDescent="0.25">
      <c r="A486">
        <v>1.5344</v>
      </c>
    </row>
    <row r="487" spans="1:1" x14ac:dyDescent="0.25">
      <c r="A487">
        <v>1.5336000000000001</v>
      </c>
    </row>
    <row r="488" spans="1:1" x14ac:dyDescent="0.25">
      <c r="A488">
        <v>1.5337000000000001</v>
      </c>
    </row>
    <row r="489" spans="1:1" x14ac:dyDescent="0.25">
      <c r="A489">
        <v>1.5541</v>
      </c>
    </row>
    <row r="490" spans="1:1" x14ac:dyDescent="0.25">
      <c r="A490">
        <v>1.5621</v>
      </c>
    </row>
    <row r="491" spans="1:1" x14ac:dyDescent="0.25">
      <c r="A491">
        <v>1.5671999999999999</v>
      </c>
    </row>
    <row r="492" spans="1:1" x14ac:dyDescent="0.25">
      <c r="A492">
        <v>1.5743</v>
      </c>
    </row>
    <row r="493" spans="1:1" x14ac:dyDescent="0.25">
      <c r="A493">
        <v>1.5652999999999999</v>
      </c>
    </row>
    <row r="494" spans="1:1" x14ac:dyDescent="0.25">
      <c r="A494">
        <v>1.5637000000000001</v>
      </c>
    </row>
    <row r="495" spans="1:1" x14ac:dyDescent="0.25">
      <c r="A495">
        <v>1.5437000000000001</v>
      </c>
    </row>
    <row r="496" spans="1:1" x14ac:dyDescent="0.25">
      <c r="A496">
        <v>1.5451999999999999</v>
      </c>
    </row>
    <row r="497" spans="1:1" x14ac:dyDescent="0.25">
      <c r="A497">
        <v>1.5429999999999999</v>
      </c>
    </row>
    <row r="498" spans="1:1" x14ac:dyDescent="0.25">
      <c r="A498">
        <v>1.5609999999999999</v>
      </c>
    </row>
    <row r="499" spans="1:1" x14ac:dyDescent="0.25">
      <c r="A499">
        <v>1.5818000000000001</v>
      </c>
    </row>
    <row r="500" spans="1:1" x14ac:dyDescent="0.25">
      <c r="A500">
        <v>1.5810999999999999</v>
      </c>
    </row>
    <row r="501" spans="1:1" x14ac:dyDescent="0.25">
      <c r="A501">
        <v>1.5790999999999999</v>
      </c>
    </row>
    <row r="502" spans="1:1" x14ac:dyDescent="0.25">
      <c r="A502">
        <v>1.5758000000000001</v>
      </c>
    </row>
    <row r="503" spans="1:1" x14ac:dyDescent="0.25">
      <c r="A503">
        <v>1.5617000000000001</v>
      </c>
    </row>
    <row r="504" spans="1:1" x14ac:dyDescent="0.25">
      <c r="A504">
        <v>1.5674999999999999</v>
      </c>
    </row>
    <row r="505" spans="1:1" x14ac:dyDescent="0.25">
      <c r="A505">
        <v>1.5658000000000001</v>
      </c>
    </row>
    <row r="506" spans="1:1" x14ac:dyDescent="0.25">
      <c r="A506">
        <v>1.5731999999999999</v>
      </c>
    </row>
    <row r="507" spans="1:1" x14ac:dyDescent="0.25">
      <c r="A507">
        <v>1.5709</v>
      </c>
    </row>
    <row r="508" spans="1:1" x14ac:dyDescent="0.25">
      <c r="A508">
        <v>1.5696000000000001</v>
      </c>
    </row>
    <row r="509" spans="1:1" x14ac:dyDescent="0.25">
      <c r="A509">
        <v>1.5818000000000001</v>
      </c>
    </row>
    <row r="510" spans="1:1" x14ac:dyDescent="0.25">
      <c r="A510">
        <v>1.5758000000000001</v>
      </c>
    </row>
    <row r="511" spans="1:1" x14ac:dyDescent="0.25">
      <c r="A511">
        <v>1.581</v>
      </c>
    </row>
    <row r="512" spans="1:1" x14ac:dyDescent="0.25">
      <c r="A512">
        <v>1.5827</v>
      </c>
    </row>
    <row r="513" spans="1:1" x14ac:dyDescent="0.25">
      <c r="A513">
        <v>1.5786</v>
      </c>
    </row>
    <row r="514" spans="1:1" x14ac:dyDescent="0.25">
      <c r="A514">
        <v>1.5941000000000001</v>
      </c>
    </row>
    <row r="515" spans="1:1" x14ac:dyDescent="0.25">
      <c r="A515">
        <v>1.5907</v>
      </c>
    </row>
    <row r="516" spans="1:1" x14ac:dyDescent="0.25">
      <c r="A516">
        <v>1.5820000000000001</v>
      </c>
    </row>
    <row r="517" spans="1:1" x14ac:dyDescent="0.25">
      <c r="A517">
        <v>1.5913999999999999</v>
      </c>
    </row>
    <row r="518" spans="1:1" x14ac:dyDescent="0.25">
      <c r="A518">
        <v>1.5974999999999999</v>
      </c>
    </row>
    <row r="519" spans="1:1" x14ac:dyDescent="0.25">
      <c r="A519">
        <v>1.5882000000000001</v>
      </c>
    </row>
    <row r="520" spans="1:1" x14ac:dyDescent="0.25">
      <c r="A520">
        <v>1.5676000000000001</v>
      </c>
    </row>
    <row r="521" spans="1:1" x14ac:dyDescent="0.25">
      <c r="A521">
        <v>1.5633999999999999</v>
      </c>
    </row>
    <row r="522" spans="1:1" x14ac:dyDescent="0.25">
      <c r="A522">
        <v>1.5657000000000001</v>
      </c>
    </row>
    <row r="523" spans="1:1" x14ac:dyDescent="0.25">
      <c r="A523">
        <v>1.5577000000000001</v>
      </c>
    </row>
    <row r="524" spans="1:1" x14ac:dyDescent="0.25">
      <c r="A524">
        <v>1.5628</v>
      </c>
    </row>
    <row r="525" spans="1:1" x14ac:dyDescent="0.25">
      <c r="A525">
        <v>1.5479000000000001</v>
      </c>
    </row>
    <row r="526" spans="1:1" x14ac:dyDescent="0.25">
      <c r="A526">
        <v>1.5423</v>
      </c>
    </row>
    <row r="527" spans="1:1" x14ac:dyDescent="0.25">
      <c r="A527">
        <v>1.5502</v>
      </c>
    </row>
    <row r="528" spans="1:1" x14ac:dyDescent="0.25">
      <c r="A528">
        <v>1.5518000000000001</v>
      </c>
    </row>
    <row r="529" spans="1:1" x14ac:dyDescent="0.25">
      <c r="A529">
        <v>1.5343</v>
      </c>
    </row>
    <row r="530" spans="1:1" x14ac:dyDescent="0.25">
      <c r="A530">
        <v>1.5405</v>
      </c>
    </row>
    <row r="531" spans="1:1" x14ac:dyDescent="0.25">
      <c r="A531">
        <v>1.548</v>
      </c>
    </row>
    <row r="532" spans="1:1" x14ac:dyDescent="0.25">
      <c r="A532">
        <v>1.5530999999999999</v>
      </c>
    </row>
    <row r="533" spans="1:1" x14ac:dyDescent="0.25">
      <c r="A533">
        <v>1.5468</v>
      </c>
    </row>
    <row r="534" spans="1:1" x14ac:dyDescent="0.25">
      <c r="A534">
        <v>1.5465</v>
      </c>
    </row>
    <row r="535" spans="1:1" x14ac:dyDescent="0.25">
      <c r="A535">
        <v>1.5458000000000001</v>
      </c>
    </row>
    <row r="536" spans="1:1" x14ac:dyDescent="0.25">
      <c r="A536">
        <v>1.5575000000000001</v>
      </c>
    </row>
    <row r="537" spans="1:1" x14ac:dyDescent="0.25">
      <c r="A537">
        <v>1.5526</v>
      </c>
    </row>
    <row r="538" spans="1:1" x14ac:dyDescent="0.25">
      <c r="A538">
        <v>1.5648</v>
      </c>
    </row>
    <row r="539" spans="1:1" x14ac:dyDescent="0.25">
      <c r="A539">
        <v>1.5780000000000001</v>
      </c>
    </row>
    <row r="540" spans="1:1" x14ac:dyDescent="0.25">
      <c r="A540">
        <v>1.5730999999999999</v>
      </c>
    </row>
    <row r="541" spans="1:1" x14ac:dyDescent="0.25">
      <c r="A541">
        <v>1.5761000000000001</v>
      </c>
    </row>
    <row r="542" spans="1:1" x14ac:dyDescent="0.25">
      <c r="A542">
        <v>1.5778000000000001</v>
      </c>
    </row>
    <row r="543" spans="1:1" x14ac:dyDescent="0.25">
      <c r="A543">
        <v>1.5689</v>
      </c>
    </row>
    <row r="544" spans="1:1" x14ac:dyDescent="0.25">
      <c r="A544">
        <v>1.5656000000000001</v>
      </c>
    </row>
    <row r="545" spans="1:1" x14ac:dyDescent="0.25">
      <c r="A545">
        <v>1.5516000000000001</v>
      </c>
    </row>
    <row r="546" spans="1:1" x14ac:dyDescent="0.25">
      <c r="A546">
        <v>1.5552999999999999</v>
      </c>
    </row>
    <row r="547" spans="1:1" x14ac:dyDescent="0.25">
      <c r="A547">
        <v>1.5541</v>
      </c>
    </row>
    <row r="548" spans="1:1" x14ac:dyDescent="0.25">
      <c r="A548">
        <v>1.5451999999999999</v>
      </c>
    </row>
    <row r="549" spans="1:1" x14ac:dyDescent="0.25">
      <c r="A549">
        <v>1.5436000000000001</v>
      </c>
    </row>
    <row r="550" spans="1:1" x14ac:dyDescent="0.25">
      <c r="A550">
        <v>1.5597000000000001</v>
      </c>
    </row>
    <row r="551" spans="1:1" x14ac:dyDescent="0.25">
      <c r="A551">
        <v>1.5772999999999999</v>
      </c>
    </row>
    <row r="552" spans="1:1" x14ac:dyDescent="0.25">
      <c r="A552">
        <v>1.5649</v>
      </c>
    </row>
    <row r="553" spans="1:1" x14ac:dyDescent="0.25">
      <c r="A553">
        <v>1.5461</v>
      </c>
    </row>
    <row r="554" spans="1:1" x14ac:dyDescent="0.25">
      <c r="A554">
        <v>1.5562</v>
      </c>
    </row>
    <row r="555" spans="1:1" x14ac:dyDescent="0.25">
      <c r="A555">
        <v>1.5451999999999999</v>
      </c>
    </row>
    <row r="556" spans="1:1" x14ac:dyDescent="0.25">
      <c r="A556">
        <v>1.5382</v>
      </c>
    </row>
    <row r="557" spans="1:1" x14ac:dyDescent="0.25">
      <c r="A557">
        <v>1.5467</v>
      </c>
    </row>
    <row r="558" spans="1:1" x14ac:dyDescent="0.25">
      <c r="A558">
        <v>1.5517000000000001</v>
      </c>
    </row>
    <row r="559" spans="1:1" x14ac:dyDescent="0.25">
      <c r="A559">
        <v>1.5545</v>
      </c>
    </row>
    <row r="560" spans="1:1" x14ac:dyDescent="0.25">
      <c r="A560">
        <v>1.5501</v>
      </c>
    </row>
    <row r="561" spans="1:1" x14ac:dyDescent="0.25">
      <c r="A561">
        <v>1.5607</v>
      </c>
    </row>
    <row r="562" spans="1:1" x14ac:dyDescent="0.25">
      <c r="A562">
        <v>1.5525</v>
      </c>
    </row>
    <row r="563" spans="1:1" x14ac:dyDescent="0.25">
      <c r="A563">
        <v>1.5575000000000001</v>
      </c>
    </row>
    <row r="564" spans="1:1" x14ac:dyDescent="0.25">
      <c r="A564">
        <v>1.5666</v>
      </c>
    </row>
    <row r="565" spans="1:1" x14ac:dyDescent="0.25">
      <c r="A565">
        <v>1.5761000000000001</v>
      </c>
    </row>
    <row r="566" spans="1:1" x14ac:dyDescent="0.25">
      <c r="A566">
        <v>1.5793999999999999</v>
      </c>
    </row>
    <row r="567" spans="1:1" x14ac:dyDescent="0.25">
      <c r="A567">
        <v>1.5761000000000001</v>
      </c>
    </row>
    <row r="568" spans="1:1" x14ac:dyDescent="0.25">
      <c r="A568">
        <v>1.5790999999999999</v>
      </c>
    </row>
    <row r="569" spans="1:1" x14ac:dyDescent="0.25">
      <c r="A569">
        <v>1.5882000000000001</v>
      </c>
    </row>
    <row r="570" spans="1:1" x14ac:dyDescent="0.25">
      <c r="A570">
        <v>1.5686</v>
      </c>
    </row>
    <row r="571" spans="1:1" x14ac:dyDescent="0.25">
      <c r="A571">
        <v>1.5672999999999999</v>
      </c>
    </row>
    <row r="572" spans="1:1" x14ac:dyDescent="0.25">
      <c r="A572">
        <v>1.5725</v>
      </c>
    </row>
    <row r="573" spans="1:1" x14ac:dyDescent="0.25">
      <c r="A573">
        <v>1.5665</v>
      </c>
    </row>
    <row r="574" spans="1:1" x14ac:dyDescent="0.25">
      <c r="A574">
        <v>1.573</v>
      </c>
    </row>
    <row r="575" spans="1:1" x14ac:dyDescent="0.25">
      <c r="A575">
        <v>1.579</v>
      </c>
    </row>
    <row r="576" spans="1:1" x14ac:dyDescent="0.25">
      <c r="A576">
        <v>1.5938000000000001</v>
      </c>
    </row>
    <row r="577" spans="1:1" x14ac:dyDescent="0.25">
      <c r="A577">
        <v>1.589</v>
      </c>
    </row>
    <row r="578" spans="1:1" x14ac:dyDescent="0.25">
      <c r="A578">
        <v>1.5915999999999999</v>
      </c>
    </row>
    <row r="579" spans="1:1" x14ac:dyDescent="0.25">
      <c r="A579">
        <v>1.5827</v>
      </c>
    </row>
    <row r="580" spans="1:1" x14ac:dyDescent="0.25">
      <c r="A580">
        <v>1.5852999999999999</v>
      </c>
    </row>
    <row r="581" spans="1:1" x14ac:dyDescent="0.25">
      <c r="A581">
        <v>1.5849</v>
      </c>
    </row>
    <row r="582" spans="1:1" x14ac:dyDescent="0.25">
      <c r="A582">
        <v>1.5913999999999999</v>
      </c>
    </row>
    <row r="583" spans="1:1" x14ac:dyDescent="0.25">
      <c r="A583">
        <v>1.5780000000000001</v>
      </c>
    </row>
    <row r="584" spans="1:1" x14ac:dyDescent="0.25">
      <c r="A584">
        <v>1.5683</v>
      </c>
    </row>
    <row r="585" spans="1:1" x14ac:dyDescent="0.25">
      <c r="A585">
        <v>1.5684</v>
      </c>
    </row>
    <row r="586" spans="1:1" x14ac:dyDescent="0.25">
      <c r="A586">
        <v>1.5698000000000001</v>
      </c>
    </row>
    <row r="587" spans="1:1" x14ac:dyDescent="0.25">
      <c r="A587">
        <v>1.5746</v>
      </c>
    </row>
    <row r="588" spans="1:1" x14ac:dyDescent="0.25">
      <c r="A588">
        <v>1.5589999999999999</v>
      </c>
    </row>
    <row r="589" spans="1:1" x14ac:dyDescent="0.25">
      <c r="A589">
        <v>1.5582</v>
      </c>
    </row>
    <row r="590" spans="1:1" x14ac:dyDescent="0.25">
      <c r="A590">
        <v>1.5585</v>
      </c>
    </row>
    <row r="591" spans="1:1" x14ac:dyDescent="0.25">
      <c r="A591">
        <v>1.5564</v>
      </c>
    </row>
    <row r="592" spans="1:1" x14ac:dyDescent="0.25">
      <c r="A592">
        <v>1.5565</v>
      </c>
    </row>
    <row r="593" spans="1:1" x14ac:dyDescent="0.25">
      <c r="A593">
        <v>1.5467</v>
      </c>
    </row>
    <row r="594" spans="1:1" x14ac:dyDescent="0.25">
      <c r="A594">
        <v>1.5423</v>
      </c>
    </row>
    <row r="595" spans="1:1" x14ac:dyDescent="0.25">
      <c r="A595">
        <v>1.5315000000000001</v>
      </c>
    </row>
    <row r="596" spans="1:1" x14ac:dyDescent="0.25">
      <c r="A596">
        <v>1.5004999999999999</v>
      </c>
    </row>
    <row r="597" spans="1:1" x14ac:dyDescent="0.25">
      <c r="A597">
        <v>1.4913000000000001</v>
      </c>
    </row>
    <row r="598" spans="1:1" x14ac:dyDescent="0.25">
      <c r="A598">
        <v>1.4892000000000001</v>
      </c>
    </row>
    <row r="599" spans="1:1" x14ac:dyDescent="0.25">
      <c r="A599">
        <v>1.4899</v>
      </c>
    </row>
    <row r="600" spans="1:1" x14ac:dyDescent="0.25">
      <c r="A600">
        <v>1.4774</v>
      </c>
    </row>
    <row r="601" spans="1:1" x14ac:dyDescent="0.25">
      <c r="A601">
        <v>1.4686999999999999</v>
      </c>
    </row>
    <row r="602" spans="1:1" x14ac:dyDescent="0.25">
      <c r="A602">
        <v>1.4696</v>
      </c>
    </row>
    <row r="603" spans="1:1" x14ac:dyDescent="0.25">
      <c r="A603">
        <v>1.4792000000000001</v>
      </c>
    </row>
    <row r="604" spans="1:1" x14ac:dyDescent="0.25">
      <c r="A604">
        <v>1.4750000000000001</v>
      </c>
    </row>
    <row r="605" spans="1:1" x14ac:dyDescent="0.25">
      <c r="A605">
        <v>1.4887999999999999</v>
      </c>
    </row>
    <row r="606" spans="1:1" x14ac:dyDescent="0.25">
      <c r="A606">
        <v>1.4792000000000001</v>
      </c>
    </row>
    <row r="607" spans="1:1" x14ac:dyDescent="0.25">
      <c r="A607">
        <v>1.4725999999999999</v>
      </c>
    </row>
    <row r="608" spans="1:1" x14ac:dyDescent="0.25">
      <c r="A608">
        <v>1.4645999999999999</v>
      </c>
    </row>
    <row r="609" spans="1:1" x14ac:dyDescent="0.25">
      <c r="A609">
        <v>1.4745999999999999</v>
      </c>
    </row>
    <row r="610" spans="1:1" x14ac:dyDescent="0.25">
      <c r="A610">
        <v>1.4702999999999999</v>
      </c>
    </row>
    <row r="611" spans="1:1" x14ac:dyDescent="0.25">
      <c r="A611">
        <v>1.4669000000000001</v>
      </c>
    </row>
    <row r="612" spans="1:1" x14ac:dyDescent="0.25">
      <c r="A612">
        <v>1.4582999999999999</v>
      </c>
    </row>
    <row r="613" spans="1:1" x14ac:dyDescent="0.25">
      <c r="A613">
        <v>1.4488000000000001</v>
      </c>
    </row>
    <row r="614" spans="1:1" x14ac:dyDescent="0.25">
      <c r="A614">
        <v>1.4514</v>
      </c>
    </row>
    <row r="615" spans="1:1" x14ac:dyDescent="0.25">
      <c r="A615">
        <v>1.4257</v>
      </c>
    </row>
    <row r="616" spans="1:1" x14ac:dyDescent="0.25">
      <c r="A616">
        <v>1.4259999999999999</v>
      </c>
    </row>
    <row r="617" spans="1:1" x14ac:dyDescent="0.25">
      <c r="A617">
        <v>1.4136</v>
      </c>
    </row>
    <row r="618" spans="1:1" x14ac:dyDescent="0.25">
      <c r="A618">
        <v>1.4094</v>
      </c>
    </row>
    <row r="619" spans="1:1" x14ac:dyDescent="0.25">
      <c r="A619">
        <v>1.3937999999999999</v>
      </c>
    </row>
    <row r="620" spans="1:1" x14ac:dyDescent="0.25">
      <c r="A620">
        <v>1.4009</v>
      </c>
    </row>
    <row r="621" spans="1:1" x14ac:dyDescent="0.25">
      <c r="A621">
        <v>1.4220999999999999</v>
      </c>
    </row>
    <row r="622" spans="1:1" x14ac:dyDescent="0.25">
      <c r="A622">
        <v>1.4242999999999999</v>
      </c>
    </row>
    <row r="623" spans="1:1" x14ac:dyDescent="0.25">
      <c r="A623">
        <v>1.4168000000000001</v>
      </c>
    </row>
    <row r="624" spans="1:1" x14ac:dyDescent="0.25">
      <c r="A624">
        <v>1.4314</v>
      </c>
    </row>
    <row r="625" spans="1:1" x14ac:dyDescent="0.25">
      <c r="A625">
        <v>1.43</v>
      </c>
    </row>
    <row r="626" spans="1:1" x14ac:dyDescent="0.25">
      <c r="A626">
        <v>1.4463999999999999</v>
      </c>
    </row>
    <row r="627" spans="1:1" x14ac:dyDescent="0.25">
      <c r="A627">
        <v>1.4801</v>
      </c>
    </row>
    <row r="628" spans="1:1" x14ac:dyDescent="0.25">
      <c r="A628">
        <v>1.4683999999999999</v>
      </c>
    </row>
    <row r="629" spans="1:1" x14ac:dyDescent="0.25">
      <c r="A629">
        <v>1.4651000000000001</v>
      </c>
    </row>
    <row r="630" spans="1:1" x14ac:dyDescent="0.25">
      <c r="A630">
        <v>1.4663999999999999</v>
      </c>
    </row>
    <row r="631" spans="1:1" x14ac:dyDescent="0.25">
      <c r="A631">
        <v>1.4614</v>
      </c>
    </row>
    <row r="632" spans="1:1" x14ac:dyDescent="0.25">
      <c r="A632">
        <v>1.4369000000000001</v>
      </c>
    </row>
    <row r="633" spans="1:1" x14ac:dyDescent="0.25">
      <c r="A633">
        <v>1.4118999999999999</v>
      </c>
    </row>
    <row r="634" spans="1:1" x14ac:dyDescent="0.25">
      <c r="A634">
        <v>1.3989</v>
      </c>
    </row>
    <row r="635" spans="1:1" x14ac:dyDescent="0.25">
      <c r="A635">
        <v>1.3785000000000001</v>
      </c>
    </row>
    <row r="636" spans="1:1" x14ac:dyDescent="0.25">
      <c r="A636">
        <v>1.3774999999999999</v>
      </c>
    </row>
    <row r="637" spans="1:1" x14ac:dyDescent="0.25">
      <c r="A637">
        <v>1.3513999999999999</v>
      </c>
    </row>
    <row r="638" spans="1:1" x14ac:dyDescent="0.25">
      <c r="A638">
        <v>1.3568</v>
      </c>
    </row>
    <row r="639" spans="1:1" x14ac:dyDescent="0.25">
      <c r="A639">
        <v>1.3608</v>
      </c>
    </row>
    <row r="640" spans="1:1" x14ac:dyDescent="0.25">
      <c r="A640">
        <v>1.3561000000000001</v>
      </c>
    </row>
    <row r="641" spans="1:1" x14ac:dyDescent="0.25">
      <c r="A641">
        <v>1.3407</v>
      </c>
    </row>
    <row r="642" spans="1:1" x14ac:dyDescent="0.25">
      <c r="A642">
        <v>1.3656999999999999</v>
      </c>
    </row>
    <row r="643" spans="1:1" x14ac:dyDescent="0.25">
      <c r="A643">
        <v>1.3564000000000001</v>
      </c>
    </row>
    <row r="644" spans="1:1" x14ac:dyDescent="0.25">
      <c r="A644">
        <v>1.3435999999999999</v>
      </c>
    </row>
    <row r="645" spans="1:1" x14ac:dyDescent="0.25">
      <c r="A645">
        <v>1.3488</v>
      </c>
    </row>
    <row r="646" spans="1:1" x14ac:dyDescent="0.25">
      <c r="A646">
        <v>1.3407</v>
      </c>
    </row>
    <row r="647" spans="1:1" x14ac:dyDescent="0.25">
      <c r="A647">
        <v>1.3339000000000001</v>
      </c>
    </row>
    <row r="648" spans="1:1" x14ac:dyDescent="0.25">
      <c r="A648">
        <v>1.3007</v>
      </c>
    </row>
    <row r="649" spans="1:1" x14ac:dyDescent="0.25">
      <c r="A649">
        <v>1.2771999999999999</v>
      </c>
    </row>
    <row r="650" spans="1:1" x14ac:dyDescent="0.25">
      <c r="A650">
        <v>1.29</v>
      </c>
    </row>
    <row r="651" spans="1:1" x14ac:dyDescent="0.25">
      <c r="A651">
        <v>1.2622</v>
      </c>
    </row>
    <row r="652" spans="1:1" x14ac:dyDescent="0.25">
      <c r="A652">
        <v>1.2465999999999999</v>
      </c>
    </row>
    <row r="653" spans="1:1" x14ac:dyDescent="0.25">
      <c r="A653">
        <v>1.2805</v>
      </c>
    </row>
    <row r="654" spans="1:1" x14ac:dyDescent="0.25">
      <c r="A654">
        <v>1.2955000000000001</v>
      </c>
    </row>
    <row r="655" spans="1:1" x14ac:dyDescent="0.25">
      <c r="A655">
        <v>1.2871999999999999</v>
      </c>
    </row>
    <row r="656" spans="1:1" x14ac:dyDescent="0.25">
      <c r="A656">
        <v>1.2730999999999999</v>
      </c>
    </row>
    <row r="657" spans="1:1" x14ac:dyDescent="0.25">
      <c r="A657">
        <v>1.2614000000000001</v>
      </c>
    </row>
    <row r="658" spans="1:1" x14ac:dyDescent="0.25">
      <c r="A658">
        <v>1.2981</v>
      </c>
    </row>
    <row r="659" spans="1:1" x14ac:dyDescent="0.25">
      <c r="A659">
        <v>1.2912999999999999</v>
      </c>
    </row>
    <row r="660" spans="1:1" x14ac:dyDescent="0.25">
      <c r="A660">
        <v>1.2687999999999999</v>
      </c>
    </row>
    <row r="661" spans="1:1" x14ac:dyDescent="0.25">
      <c r="A661">
        <v>1.2715000000000001</v>
      </c>
    </row>
    <row r="662" spans="1:1" x14ac:dyDescent="0.25">
      <c r="A662">
        <v>1.2745</v>
      </c>
    </row>
    <row r="663" spans="1:1" x14ac:dyDescent="0.25">
      <c r="A663">
        <v>1.2513000000000001</v>
      </c>
    </row>
    <row r="664" spans="1:1" x14ac:dyDescent="0.25">
      <c r="A664">
        <v>1.2458</v>
      </c>
    </row>
    <row r="665" spans="1:1" x14ac:dyDescent="0.25">
      <c r="A665">
        <v>1.2787999999999999</v>
      </c>
    </row>
    <row r="666" spans="1:1" x14ac:dyDescent="0.25">
      <c r="A666">
        <v>1.2596000000000001</v>
      </c>
    </row>
    <row r="667" spans="1:1" x14ac:dyDescent="0.25">
      <c r="A667">
        <v>1.2643</v>
      </c>
    </row>
    <row r="668" spans="1:1" x14ac:dyDescent="0.25">
      <c r="A668">
        <v>1.2637</v>
      </c>
    </row>
    <row r="669" spans="1:1" x14ac:dyDescent="0.25">
      <c r="A669">
        <v>1.2503</v>
      </c>
    </row>
    <row r="670" spans="1:1" x14ac:dyDescent="0.25">
      <c r="A670">
        <v>1.2439</v>
      </c>
    </row>
    <row r="671" spans="1:1" x14ac:dyDescent="0.25">
      <c r="A671">
        <v>1.2593000000000001</v>
      </c>
    </row>
    <row r="672" spans="1:1" x14ac:dyDescent="0.25">
      <c r="A672">
        <v>1.2915000000000001</v>
      </c>
    </row>
    <row r="673" spans="1:1" x14ac:dyDescent="0.25">
      <c r="A673">
        <v>1.3030999999999999</v>
      </c>
    </row>
    <row r="674" spans="1:1" x14ac:dyDescent="0.25">
      <c r="A674">
        <v>1.2895000000000001</v>
      </c>
    </row>
    <row r="675" spans="1:1" x14ac:dyDescent="0.25">
      <c r="A675">
        <v>1.2891999999999999</v>
      </c>
    </row>
    <row r="676" spans="1:1" x14ac:dyDescent="0.25">
      <c r="A676">
        <v>1.2692000000000001</v>
      </c>
    </row>
    <row r="677" spans="1:1" x14ac:dyDescent="0.25">
      <c r="A677">
        <v>1.2596000000000001</v>
      </c>
    </row>
    <row r="678" spans="1:1" x14ac:dyDescent="0.25">
      <c r="A678">
        <v>1.2708999999999999</v>
      </c>
    </row>
    <row r="679" spans="1:1" x14ac:dyDescent="0.25">
      <c r="A679">
        <v>1.2705</v>
      </c>
    </row>
    <row r="680" spans="1:1" x14ac:dyDescent="0.25">
      <c r="A680">
        <v>1.2773000000000001</v>
      </c>
    </row>
    <row r="681" spans="1:1" x14ac:dyDescent="0.25">
      <c r="A681">
        <v>1.2717000000000001</v>
      </c>
    </row>
    <row r="682" spans="1:1" x14ac:dyDescent="0.25">
      <c r="A682">
        <v>1.2912999999999999</v>
      </c>
    </row>
    <row r="683" spans="1:1" x14ac:dyDescent="0.25">
      <c r="A683">
        <v>1.2926</v>
      </c>
    </row>
    <row r="684" spans="1:1" x14ac:dyDescent="0.25">
      <c r="A684">
        <v>1.3012999999999999</v>
      </c>
    </row>
    <row r="685" spans="1:1" x14ac:dyDescent="0.25">
      <c r="A685">
        <v>1.3328</v>
      </c>
    </row>
    <row r="686" spans="1:1" x14ac:dyDescent="0.25">
      <c r="A686">
        <v>1.3358000000000001</v>
      </c>
    </row>
    <row r="687" spans="1:1" x14ac:dyDescent="0.25">
      <c r="A687">
        <v>1.3693</v>
      </c>
    </row>
    <row r="688" spans="1:1" x14ac:dyDescent="0.25">
      <c r="A688">
        <v>1.4064000000000001</v>
      </c>
    </row>
    <row r="689" spans="1:1" x14ac:dyDescent="0.25">
      <c r="A689">
        <v>1.4402999999999999</v>
      </c>
    </row>
    <row r="690" spans="1:1" x14ac:dyDescent="0.25">
      <c r="A690">
        <v>1.4292</v>
      </c>
    </row>
    <row r="691" spans="1:1" x14ac:dyDescent="0.25">
      <c r="A691">
        <v>1.3909</v>
      </c>
    </row>
    <row r="692" spans="1:1" x14ac:dyDescent="0.25">
      <c r="A692">
        <v>1.3955</v>
      </c>
    </row>
    <row r="693" spans="1:1" x14ac:dyDescent="0.25">
      <c r="A693">
        <v>1.3934</v>
      </c>
    </row>
    <row r="694" spans="1:1" x14ac:dyDescent="0.25">
      <c r="A694">
        <v>1.4001999999999999</v>
      </c>
    </row>
    <row r="695" spans="1:1" x14ac:dyDescent="0.25">
      <c r="A695">
        <v>1.4011</v>
      </c>
    </row>
    <row r="696" spans="1:1" x14ac:dyDescent="0.25">
      <c r="A696">
        <v>1.4027000000000001</v>
      </c>
    </row>
    <row r="697" spans="1:1" x14ac:dyDescent="0.25">
      <c r="A697">
        <v>1.4032</v>
      </c>
    </row>
    <row r="698" spans="1:1" x14ac:dyDescent="0.25">
      <c r="A698">
        <v>1.4137999999999999</v>
      </c>
    </row>
    <row r="699" spans="1:1" x14ac:dyDescent="0.25">
      <c r="A699">
        <v>1.3974</v>
      </c>
    </row>
    <row r="700" spans="1:1" x14ac:dyDescent="0.25">
      <c r="A700">
        <v>1.4</v>
      </c>
    </row>
    <row r="701" spans="1:1" x14ac:dyDescent="0.25">
      <c r="A701">
        <v>1.3917999999999999</v>
      </c>
    </row>
    <row r="702" spans="1:1" x14ac:dyDescent="0.25">
      <c r="A702">
        <v>1.3634999999999999</v>
      </c>
    </row>
    <row r="703" spans="1:1" x14ac:dyDescent="0.25">
      <c r="A703">
        <v>1.3505</v>
      </c>
    </row>
    <row r="704" spans="1:1" x14ac:dyDescent="0.25">
      <c r="A704">
        <v>1.3613999999999999</v>
      </c>
    </row>
    <row r="705" spans="1:1" x14ac:dyDescent="0.25">
      <c r="A705">
        <v>1.3695999999999999</v>
      </c>
    </row>
    <row r="706" spans="1:1" x14ac:dyDescent="0.25">
      <c r="A706">
        <v>1.345</v>
      </c>
    </row>
    <row r="707" spans="1:1" x14ac:dyDescent="0.25">
      <c r="A707">
        <v>1.3358000000000001</v>
      </c>
    </row>
    <row r="708" spans="1:1" x14ac:dyDescent="0.25">
      <c r="A708">
        <v>1.3199000000000001</v>
      </c>
    </row>
    <row r="709" spans="1:1" x14ac:dyDescent="0.25">
      <c r="A709">
        <v>1.3210999999999999</v>
      </c>
    </row>
    <row r="710" spans="1:1" x14ac:dyDescent="0.25">
      <c r="A710">
        <v>1.3158000000000001</v>
      </c>
    </row>
    <row r="711" spans="1:1" x14ac:dyDescent="0.25">
      <c r="A711">
        <v>1.3265</v>
      </c>
    </row>
    <row r="712" spans="1:1" x14ac:dyDescent="0.25">
      <c r="A712">
        <v>1.3091999999999999</v>
      </c>
    </row>
    <row r="713" spans="1:1" x14ac:dyDescent="0.25">
      <c r="A713">
        <v>1.2882</v>
      </c>
    </row>
    <row r="714" spans="1:1" x14ac:dyDescent="0.25">
      <c r="A714">
        <v>1.2999000000000001</v>
      </c>
    </row>
    <row r="715" spans="1:1" x14ac:dyDescent="0.25">
      <c r="A715">
        <v>1.3003</v>
      </c>
    </row>
    <row r="716" spans="1:1" x14ac:dyDescent="0.25">
      <c r="A716">
        <v>1.2983</v>
      </c>
    </row>
    <row r="717" spans="1:1" x14ac:dyDescent="0.25">
      <c r="A717">
        <v>1.3185</v>
      </c>
    </row>
    <row r="718" spans="1:1" x14ac:dyDescent="0.25">
      <c r="A718">
        <v>1.3213999999999999</v>
      </c>
    </row>
    <row r="719" spans="1:1" x14ac:dyDescent="0.25">
      <c r="A719">
        <v>1.3152999999999999</v>
      </c>
    </row>
    <row r="720" spans="1:1" x14ac:dyDescent="0.25">
      <c r="A720">
        <v>1.2935000000000001</v>
      </c>
    </row>
    <row r="721" spans="1:1" x14ac:dyDescent="0.25">
      <c r="A721">
        <v>1.2811999999999999</v>
      </c>
    </row>
    <row r="722" spans="1:1" x14ac:dyDescent="0.25">
      <c r="A722">
        <v>1.2811999999999999</v>
      </c>
    </row>
    <row r="723" spans="1:1" x14ac:dyDescent="0.25">
      <c r="A723">
        <v>1.3008999999999999</v>
      </c>
    </row>
    <row r="724" spans="1:1" x14ac:dyDescent="0.25">
      <c r="A724">
        <v>1.2856000000000001</v>
      </c>
    </row>
    <row r="725" spans="1:1" x14ac:dyDescent="0.25">
      <c r="A725">
        <v>1.2787999999999999</v>
      </c>
    </row>
    <row r="726" spans="1:1" x14ac:dyDescent="0.25">
      <c r="A726">
        <v>1.2922</v>
      </c>
    </row>
    <row r="727" spans="1:1" x14ac:dyDescent="0.25">
      <c r="A727">
        <v>1.2959000000000001</v>
      </c>
    </row>
    <row r="728" spans="1:1" x14ac:dyDescent="0.25">
      <c r="A728">
        <v>1.2910999999999999</v>
      </c>
    </row>
    <row r="729" spans="1:1" x14ac:dyDescent="0.25">
      <c r="A729">
        <v>1.2865</v>
      </c>
    </row>
    <row r="730" spans="1:1" x14ac:dyDescent="0.25">
      <c r="A730">
        <v>1.2883</v>
      </c>
    </row>
    <row r="731" spans="1:1" x14ac:dyDescent="0.25">
      <c r="A731">
        <v>1.2861</v>
      </c>
    </row>
    <row r="732" spans="1:1" x14ac:dyDescent="0.25">
      <c r="A732">
        <v>1.2796000000000001</v>
      </c>
    </row>
    <row r="733" spans="1:1" x14ac:dyDescent="0.25">
      <c r="A733">
        <v>1.2582</v>
      </c>
    </row>
    <row r="734" spans="1:1" x14ac:dyDescent="0.25">
      <c r="A734">
        <v>1.2565</v>
      </c>
    </row>
    <row r="735" spans="1:1" x14ac:dyDescent="0.25">
      <c r="A735">
        <v>1.2656000000000001</v>
      </c>
    </row>
    <row r="736" spans="1:1" x14ac:dyDescent="0.25">
      <c r="A736">
        <v>1.2837000000000001</v>
      </c>
    </row>
    <row r="737" spans="1:1" x14ac:dyDescent="0.25">
      <c r="A737">
        <v>1.2669999999999999</v>
      </c>
    </row>
    <row r="738" spans="1:1" x14ac:dyDescent="0.25">
      <c r="A738">
        <v>1.2870999999999999</v>
      </c>
    </row>
    <row r="739" spans="1:1" x14ac:dyDescent="0.25">
      <c r="A739">
        <v>1.2716000000000001</v>
      </c>
    </row>
    <row r="740" spans="1:1" x14ac:dyDescent="0.25">
      <c r="A740">
        <v>1.2717000000000001</v>
      </c>
    </row>
    <row r="741" spans="1:1" x14ac:dyDescent="0.25">
      <c r="A741">
        <v>1.2676000000000001</v>
      </c>
    </row>
    <row r="742" spans="1:1" x14ac:dyDescent="0.25">
      <c r="A742">
        <v>1.2559</v>
      </c>
    </row>
    <row r="743" spans="1:1" x14ac:dyDescent="0.25">
      <c r="A743">
        <v>1.2527999999999999</v>
      </c>
    </row>
    <row r="744" spans="1:1" x14ac:dyDescent="0.25">
      <c r="A744">
        <v>1.2632000000000001</v>
      </c>
    </row>
    <row r="745" spans="1:1" x14ac:dyDescent="0.25">
      <c r="A745">
        <v>1.2544</v>
      </c>
    </row>
    <row r="746" spans="1:1" x14ac:dyDescent="0.25">
      <c r="A746">
        <v>1.266</v>
      </c>
    </row>
    <row r="747" spans="1:1" x14ac:dyDescent="0.25">
      <c r="A747">
        <v>1.2618</v>
      </c>
    </row>
    <row r="748" spans="1:1" x14ac:dyDescent="0.25">
      <c r="A748">
        <v>1.2714000000000001</v>
      </c>
    </row>
    <row r="749" spans="1:1" x14ac:dyDescent="0.25">
      <c r="A749">
        <v>1.2804</v>
      </c>
    </row>
    <row r="750" spans="1:1" x14ac:dyDescent="0.25">
      <c r="A750">
        <v>1.2896000000000001</v>
      </c>
    </row>
    <row r="751" spans="1:1" x14ac:dyDescent="0.25">
      <c r="A751">
        <v>1.2927</v>
      </c>
    </row>
    <row r="752" spans="1:1" x14ac:dyDescent="0.25">
      <c r="A752">
        <v>1.2971999999999999</v>
      </c>
    </row>
    <row r="753" spans="1:1" x14ac:dyDescent="0.25">
      <c r="A753">
        <v>1.3031999999999999</v>
      </c>
    </row>
    <row r="754" spans="1:1" x14ac:dyDescent="0.25">
      <c r="A754">
        <v>1.3486</v>
      </c>
    </row>
    <row r="755" spans="1:1" x14ac:dyDescent="0.25">
      <c r="A755">
        <v>1.3656999999999999</v>
      </c>
    </row>
    <row r="756" spans="1:1" x14ac:dyDescent="0.25">
      <c r="A756">
        <v>1.3579000000000001</v>
      </c>
    </row>
    <row r="757" spans="1:1" x14ac:dyDescent="0.25">
      <c r="A757">
        <v>1.3616999999999999</v>
      </c>
    </row>
    <row r="758" spans="1:1" x14ac:dyDescent="0.25">
      <c r="A758">
        <v>1.3481000000000001</v>
      </c>
    </row>
    <row r="759" spans="1:1" x14ac:dyDescent="0.25">
      <c r="A759">
        <v>1.3573999999999999</v>
      </c>
    </row>
    <row r="760" spans="1:1" x14ac:dyDescent="0.25">
      <c r="A760">
        <v>1.3524</v>
      </c>
    </row>
    <row r="761" spans="1:1" x14ac:dyDescent="0.25">
      <c r="A761">
        <v>1.3287</v>
      </c>
    </row>
    <row r="762" spans="1:1" x14ac:dyDescent="0.25">
      <c r="A762">
        <v>1.3188</v>
      </c>
    </row>
    <row r="763" spans="1:1" x14ac:dyDescent="0.25">
      <c r="A763">
        <v>1.3254999999999999</v>
      </c>
    </row>
    <row r="764" spans="1:1" x14ac:dyDescent="0.25">
      <c r="A764">
        <v>1.3241000000000001</v>
      </c>
    </row>
    <row r="765" spans="1:1" x14ac:dyDescent="0.25">
      <c r="A765">
        <v>1.3472</v>
      </c>
    </row>
    <row r="766" spans="1:1" x14ac:dyDescent="0.25">
      <c r="A766">
        <v>1.3483000000000001</v>
      </c>
    </row>
    <row r="767" spans="1:1" x14ac:dyDescent="0.25">
      <c r="A767">
        <v>1.3322000000000001</v>
      </c>
    </row>
    <row r="768" spans="1:1" x14ac:dyDescent="0.25">
      <c r="A768">
        <v>1.3269</v>
      </c>
    </row>
    <row r="769" spans="1:1" x14ac:dyDescent="0.25">
      <c r="A769">
        <v>1.3242</v>
      </c>
    </row>
    <row r="770" spans="1:1" x14ac:dyDescent="0.25">
      <c r="A770">
        <v>1.3119000000000001</v>
      </c>
    </row>
    <row r="771" spans="1:1" x14ac:dyDescent="0.25">
      <c r="A771">
        <v>1.3186</v>
      </c>
    </row>
    <row r="772" spans="1:1" x14ac:dyDescent="0.25">
      <c r="A772">
        <v>1.3374999999999999</v>
      </c>
    </row>
    <row r="773" spans="1:1" x14ac:dyDescent="0.25">
      <c r="A773">
        <v>1.3265</v>
      </c>
    </row>
    <row r="774" spans="1:1" x14ac:dyDescent="0.25">
      <c r="A774">
        <v>1.3222</v>
      </c>
    </row>
    <row r="775" spans="1:1" x14ac:dyDescent="0.25">
      <c r="A775">
        <v>1.3185</v>
      </c>
    </row>
    <row r="776" spans="1:1" x14ac:dyDescent="0.25">
      <c r="A776">
        <v>1.3043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76"/>
  <sheetViews>
    <sheetView workbookViewId="0"/>
  </sheetViews>
  <sheetFormatPr defaultRowHeight="15" x14ac:dyDescent="0.25"/>
  <cols>
    <col min="3" max="3" width="9.28515625" bestFit="1" customWidth="1"/>
    <col min="4" max="4" width="12.7109375" bestFit="1" customWidth="1"/>
    <col min="5" max="12" width="9.28515625" bestFit="1" customWidth="1"/>
  </cols>
  <sheetData>
    <row r="2" spans="1:7" x14ac:dyDescent="0.25">
      <c r="A2">
        <v>1.28</v>
      </c>
      <c r="C2">
        <v>1.28</v>
      </c>
      <c r="D2">
        <v>0</v>
      </c>
      <c r="E2">
        <v>0</v>
      </c>
      <c r="F2">
        <v>0</v>
      </c>
      <c r="G2">
        <v>0</v>
      </c>
    </row>
    <row r="3" spans="1:7" x14ac:dyDescent="0.25">
      <c r="A3">
        <v>1.2879</v>
      </c>
      <c r="C3">
        <v>1.2800183416352839</v>
      </c>
      <c r="D3">
        <v>-4.7988785046288578E-5</v>
      </c>
      <c r="E3">
        <v>-6.2063980754785129E-5</v>
      </c>
      <c r="F3">
        <v>-4.2877764324103326E-5</v>
      </c>
      <c r="G3">
        <v>-3.0817520448737973E-5</v>
      </c>
    </row>
    <row r="4" spans="1:7" x14ac:dyDescent="0.25">
      <c r="A4">
        <v>1.2875000000000001</v>
      </c>
      <c r="C4">
        <v>1.2800350418266215</v>
      </c>
      <c r="D4">
        <v>-9.7279568579672441E-5</v>
      </c>
      <c r="E4">
        <v>-1.2532224873352719E-4</v>
      </c>
      <c r="F4">
        <v>-8.6088247362782757E-5</v>
      </c>
      <c r="G4">
        <v>-6.1503062046599152E-5</v>
      </c>
    </row>
    <row r="5" spans="1:7" x14ac:dyDescent="0.25">
      <c r="A5">
        <v>1.2887</v>
      </c>
      <c r="C5">
        <v>1.2800501959198236</v>
      </c>
      <c r="D5">
        <v>-1.4777713210015122E-4</v>
      </c>
      <c r="E5">
        <v>-1.8969987277614401E-4</v>
      </c>
      <c r="F5">
        <v>-1.2959529615179223E-4</v>
      </c>
      <c r="G5">
        <v>-9.2040379440906178E-5</v>
      </c>
    </row>
    <row r="6" spans="1:7" x14ac:dyDescent="0.25">
      <c r="A6">
        <v>1.2823</v>
      </c>
      <c r="C6">
        <v>1.2800638992607016</v>
      </c>
      <c r="D6">
        <v>-1.9938625710772486E-4</v>
      </c>
      <c r="E6">
        <v>-2.5512192172255351E-4</v>
      </c>
      <c r="F6">
        <v>-1.7336275772688578E-4</v>
      </c>
      <c r="G6">
        <v>-1.2241322727898167E-4</v>
      </c>
    </row>
    <row r="7" spans="1:7" x14ac:dyDescent="0.25">
      <c r="A7">
        <v>1.2789999999999999</v>
      </c>
      <c r="C7">
        <v>1.2800762471950664</v>
      </c>
      <c r="D7">
        <v>-2.5201172510239274E-4</v>
      </c>
      <c r="E7">
        <v>-3.2151346441267352E-4</v>
      </c>
      <c r="F7">
        <v>-2.173544791238175E-4</v>
      </c>
      <c r="G7">
        <v>-1.5260536020814835E-4</v>
      </c>
    </row>
    <row r="8" spans="1:7" x14ac:dyDescent="0.25">
      <c r="A8">
        <v>1.2870999999999999</v>
      </c>
      <c r="C8">
        <v>1.280087335068729</v>
      </c>
      <c r="D8">
        <v>-3.0555831758415493E-4</v>
      </c>
      <c r="E8">
        <v>-3.8879956968642195E-4</v>
      </c>
      <c r="F8">
        <v>-2.615343073783411E-4</v>
      </c>
      <c r="G8">
        <v>-1.8260053287572883E-4</v>
      </c>
    </row>
    <row r="9" spans="1:7" x14ac:dyDescent="0.25">
      <c r="A9">
        <v>1.2793000000000001</v>
      </c>
      <c r="C9">
        <v>1.2800972582275005</v>
      </c>
      <c r="D9">
        <v>-3.5993081605301087E-4</v>
      </c>
      <c r="E9">
        <v>-4.5690530638371648E-4</v>
      </c>
      <c r="F9">
        <v>-3.058660895262109E-4</v>
      </c>
      <c r="G9">
        <v>-2.1238249992904567E-4</v>
      </c>
    </row>
    <row r="10" spans="1:7" x14ac:dyDescent="0.25">
      <c r="A10">
        <v>1.2727999999999999</v>
      </c>
      <c r="C10">
        <v>1.2801061120171919</v>
      </c>
      <c r="D10">
        <v>-4.150340020089606E-4</v>
      </c>
      <c r="E10">
        <v>-5.257557433444752E-4</v>
      </c>
      <c r="F10">
        <v>-3.5031367260318077E-4</v>
      </c>
      <c r="G10">
        <v>-2.4193501601542161E-4</v>
      </c>
    </row>
    <row r="11" spans="1:7" x14ac:dyDescent="0.25">
      <c r="A11">
        <v>1.2723</v>
      </c>
      <c r="C11">
        <v>1.2801139917836146</v>
      </c>
      <c r="D11">
        <v>-4.7077265695200332E-4</v>
      </c>
      <c r="E11">
        <v>-5.9527594940861578E-4</v>
      </c>
      <c r="F11">
        <v>-3.9484090364500467E-4</v>
      </c>
      <c r="G11">
        <v>-2.7124183578217906E-4</v>
      </c>
    </row>
    <row r="12" spans="1:7" x14ac:dyDescent="0.25">
      <c r="A12">
        <v>1.2785</v>
      </c>
      <c r="C12">
        <v>1.2801209928725794</v>
      </c>
      <c r="D12">
        <v>-5.2705156238213929E-4</v>
      </c>
      <c r="E12">
        <v>-6.6539099341605609E-4</v>
      </c>
      <c r="F12">
        <v>-4.3941162968743654E-4</v>
      </c>
      <c r="G12">
        <v>-3.002867138766411E-4</v>
      </c>
    </row>
    <row r="13" spans="1:7" x14ac:dyDescent="0.25">
      <c r="A13">
        <v>1.2827</v>
      </c>
      <c r="C13">
        <v>1.2801272106298973</v>
      </c>
      <c r="D13">
        <v>-5.8377549979936794E-4</v>
      </c>
      <c r="E13">
        <v>-7.3602594420671408E-4</v>
      </c>
      <c r="F13">
        <v>-4.8398969776623047E-4</v>
      </c>
      <c r="G13">
        <v>-3.2905340494613001E-4</v>
      </c>
    </row>
    <row r="14" spans="1:7" x14ac:dyDescent="0.25">
      <c r="A14">
        <v>1.2826</v>
      </c>
      <c r="C14">
        <v>1.2801327404013798</v>
      </c>
      <c r="D14">
        <v>-6.4084925070368934E-4</v>
      </c>
      <c r="E14">
        <v>-8.0710587062050756E-4</v>
      </c>
      <c r="F14">
        <v>-5.2853895491714053E-4</v>
      </c>
      <c r="G14">
        <v>-3.5752566363796845E-4</v>
      </c>
    </row>
    <row r="15" spans="1:7" x14ac:dyDescent="0.25">
      <c r="A15">
        <v>1.2825</v>
      </c>
      <c r="C15">
        <v>1.2801376775328372</v>
      </c>
      <c r="D15">
        <v>-6.9817759659510233E-4</v>
      </c>
      <c r="E15">
        <v>-8.7855584149735438E-4</v>
      </c>
      <c r="F15">
        <v>-5.7302324817592066E-4</v>
      </c>
      <c r="G15">
        <v>-3.8568724459947941E-4</v>
      </c>
    </row>
    <row r="16" spans="1:7" x14ac:dyDescent="0.25">
      <c r="A16">
        <v>1.2827</v>
      </c>
      <c r="C16">
        <v>1.2801421173700813</v>
      </c>
      <c r="D16">
        <v>-7.5566531897360803E-4</v>
      </c>
      <c r="E16">
        <v>-9.5030092567717289E-4</v>
      </c>
      <c r="F16">
        <v>-6.1740642457832435E-4</v>
      </c>
      <c r="G16">
        <v>-4.1352190247798522E-4</v>
      </c>
    </row>
    <row r="17" spans="1:7" x14ac:dyDescent="0.25">
      <c r="A17">
        <v>1.2887</v>
      </c>
      <c r="C17">
        <v>1.2801461552589228</v>
      </c>
      <c r="D17">
        <v>-8.1321719933920473E-4</v>
      </c>
      <c r="E17">
        <v>-1.0222661919998802E-3</v>
      </c>
      <c r="F17">
        <v>-6.6165233116010649E-4</v>
      </c>
      <c r="G17">
        <v>-4.4101339192080828E-4</v>
      </c>
    </row>
    <row r="18" spans="1:7" x14ac:dyDescent="0.25">
      <c r="A18">
        <v>1.2806999999999999</v>
      </c>
      <c r="C18">
        <v>1.2801498865451728</v>
      </c>
      <c r="D18">
        <v>-8.7073801919189322E-4</v>
      </c>
      <c r="E18">
        <v>-1.0943767093053941E-3</v>
      </c>
      <c r="F18">
        <v>-7.0572481495702051E-4</v>
      </c>
      <c r="G18">
        <v>-4.6814546757527179E-4</v>
      </c>
    </row>
    <row r="19" spans="1:7" x14ac:dyDescent="0.25">
      <c r="A19">
        <v>1.2788999999999999</v>
      </c>
      <c r="C19">
        <v>1.2801534065746425</v>
      </c>
      <c r="D19">
        <v>-9.2813256003167254E-4</v>
      </c>
      <c r="E19">
        <v>-1.1665575464336333E-3</v>
      </c>
      <c r="F19">
        <v>-7.4958772300482053E-4</v>
      </c>
      <c r="G19">
        <v>-4.9490188408869771E-4</v>
      </c>
    </row>
    <row r="20" spans="1:7" x14ac:dyDescent="0.25">
      <c r="A20">
        <v>1.2765</v>
      </c>
      <c r="C20">
        <v>1.2801568106931427</v>
      </c>
      <c r="D20">
        <v>-9.853056033585425E-4</v>
      </c>
      <c r="E20">
        <v>-1.2387337722245149E-3</v>
      </c>
      <c r="F20">
        <v>-7.9320490233926054E-4</v>
      </c>
      <c r="G20">
        <v>-5.2126639610840925E-4</v>
      </c>
    </row>
    <row r="21" spans="1:7" x14ac:dyDescent="0.25">
      <c r="A21">
        <v>1.2764</v>
      </c>
      <c r="C21">
        <v>1.2801601942464849</v>
      </c>
      <c r="D21">
        <v>-1.042161930672503E-3</v>
      </c>
      <c r="E21">
        <v>-1.3108304555179569E-3</v>
      </c>
      <c r="F21">
        <v>-8.3654019999609443E-4</v>
      </c>
      <c r="G21">
        <v>-5.4722275828172928E-4</v>
      </c>
    </row>
    <row r="22" spans="1:7" x14ac:dyDescent="0.25">
      <c r="A22">
        <v>1.276</v>
      </c>
      <c r="C22">
        <v>1.2801636525804796</v>
      </c>
      <c r="D22">
        <v>-1.0986063234735542E-3</v>
      </c>
      <c r="E22">
        <v>-1.3827726651538777E-3</v>
      </c>
      <c r="F22">
        <v>-8.7955746301107685E-4</v>
      </c>
      <c r="G22">
        <v>-5.7275472525597959E-4</v>
      </c>
    </row>
    <row r="23" spans="1:7" x14ac:dyDescent="0.25">
      <c r="A23">
        <v>1.2759</v>
      </c>
      <c r="C23">
        <v>1.2801672810409384</v>
      </c>
      <c r="D23">
        <v>-1.1545435632616949E-3</v>
      </c>
      <c r="E23">
        <v>-1.4544854699721946E-3</v>
      </c>
      <c r="F23">
        <v>-9.2222053841996071E-4</v>
      </c>
      <c r="G23">
        <v>-5.9784605167848351E-4</v>
      </c>
    </row>
    <row r="24" spans="1:7" x14ac:dyDescent="0.25">
      <c r="A24">
        <v>1.2786</v>
      </c>
      <c r="C24">
        <v>1.2801711749736719</v>
      </c>
      <c r="D24">
        <v>-1.2098784315369251E-3</v>
      </c>
      <c r="E24">
        <v>-1.5258939388128254E-3</v>
      </c>
      <c r="F24">
        <v>-9.6449327325850054E-4</v>
      </c>
      <c r="G24">
        <v>-6.2248049219656336E-4</v>
      </c>
    </row>
    <row r="25" spans="1:7" x14ac:dyDescent="0.25">
      <c r="A25">
        <v>1.2830999999999999</v>
      </c>
      <c r="C25">
        <v>1.2801754297244918</v>
      </c>
      <c r="D25">
        <v>-1.2645157097992451E-3</v>
      </c>
      <c r="E25">
        <v>-1.5969231405156877E-3</v>
      </c>
      <c r="F25">
        <v>-1.0063395145624503E-3</v>
      </c>
      <c r="G25">
        <v>-6.4664180145754203E-4</v>
      </c>
    </row>
    <row r="26" spans="1:7" x14ac:dyDescent="0.25">
      <c r="A26">
        <v>1.2838000000000001</v>
      </c>
      <c r="C26">
        <v>1.2801801406392086</v>
      </c>
      <c r="D26">
        <v>-1.3183601795486541E-3</v>
      </c>
      <c r="E26">
        <v>-1.6674981439207006E-3</v>
      </c>
      <c r="F26">
        <v>-1.0477231093675645E-3</v>
      </c>
      <c r="G26">
        <v>-6.7031373410874218E-4</v>
      </c>
    </row>
    <row r="27" spans="1:7" x14ac:dyDescent="0.25">
      <c r="A27">
        <v>1.2806999999999999</v>
      </c>
      <c r="C27">
        <v>1.2801854030636335</v>
      </c>
      <c r="D27">
        <v>-1.3713166222851516E-3</v>
      </c>
      <c r="E27">
        <v>-1.7375440178677812E-3</v>
      </c>
      <c r="F27">
        <v>-1.0886079047095964E-3</v>
      </c>
      <c r="G27">
        <v>-6.9348004479748582E-4</v>
      </c>
    </row>
    <row r="28" spans="1:7" x14ac:dyDescent="0.25">
      <c r="A28">
        <v>1.2834000000000001</v>
      </c>
      <c r="C28">
        <v>1.2801913123435775</v>
      </c>
      <c r="D28">
        <v>-1.4232898195087381E-3</v>
      </c>
      <c r="E28">
        <v>-1.8069858311968465E-3</v>
      </c>
      <c r="F28">
        <v>-1.1289577476242996E-3</v>
      </c>
      <c r="G28">
        <v>-7.1612448817109573E-4</v>
      </c>
    </row>
    <row r="29" spans="1:7" x14ac:dyDescent="0.25">
      <c r="A29">
        <v>1.2835000000000001</v>
      </c>
      <c r="C29">
        <v>1.280197963824852</v>
      </c>
      <c r="D29">
        <v>-1.4741845527194129E-3</v>
      </c>
      <c r="E29">
        <v>-1.8757486527478165E-3</v>
      </c>
      <c r="F29">
        <v>-1.1687364851474295E-3</v>
      </c>
      <c r="G29">
        <v>-7.3823081887689553E-4</v>
      </c>
    </row>
    <row r="30" spans="1:7" x14ac:dyDescent="0.25">
      <c r="A30">
        <v>1.2845</v>
      </c>
      <c r="C30">
        <v>1.2802054528532676</v>
      </c>
      <c r="D30">
        <v>-1.5239056034171759E-3</v>
      </c>
      <c r="E30">
        <v>-1.9437575513606071E-3</v>
      </c>
      <c r="F30">
        <v>-1.2079079643147392E-3</v>
      </c>
      <c r="G30">
        <v>-7.5978279156220724E-4</v>
      </c>
    </row>
    <row r="31" spans="1:7" x14ac:dyDescent="0.25">
      <c r="A31">
        <v>1.2862</v>
      </c>
      <c r="C31">
        <v>1.2802138747746359</v>
      </c>
      <c r="D31">
        <v>-1.5723577531020258E-3</v>
      </c>
      <c r="E31">
        <v>-2.0109375958751365E-3</v>
      </c>
      <c r="F31">
        <v>-1.2464360321619821E-3</v>
      </c>
      <c r="G31">
        <v>-7.8076416087435277E-4</v>
      </c>
    </row>
    <row r="32" spans="1:7" x14ac:dyDescent="0.25">
      <c r="A32">
        <v>1.2819</v>
      </c>
      <c r="C32">
        <v>1.2802233249347674</v>
      </c>
      <c r="D32">
        <v>-1.6194457832739643E-3</v>
      </c>
      <c r="E32">
        <v>-2.0772138551313226E-3</v>
      </c>
      <c r="F32">
        <v>-1.2842845357249138E-3</v>
      </c>
      <c r="G32">
        <v>-8.0115868146065565E-4</v>
      </c>
    </row>
    <row r="33" spans="1:7" x14ac:dyDescent="0.25">
      <c r="A33">
        <v>1.2806</v>
      </c>
      <c r="C33">
        <v>1.2802338986794737</v>
      </c>
      <c r="D33">
        <v>-1.6650744754329891E-3</v>
      </c>
      <c r="E33">
        <v>-2.1425113979690841E-3</v>
      </c>
      <c r="F33">
        <v>-1.3214173220392872E-3</v>
      </c>
      <c r="G33">
        <v>-8.2095010796843886E-4</v>
      </c>
    </row>
    <row r="34" spans="1:7" x14ac:dyDescent="0.25">
      <c r="A34">
        <v>1.2736000000000001</v>
      </c>
      <c r="C34">
        <v>1.2802456913545652</v>
      </c>
      <c r="D34">
        <v>-1.7091486110791005E-3</v>
      </c>
      <c r="E34">
        <v>-2.2067552932283387E-3</v>
      </c>
      <c r="F34">
        <v>-1.3577982381408565E-3</v>
      </c>
      <c r="G34">
        <v>-8.401221950450243E-4</v>
      </c>
    </row>
    <row r="35" spans="1:7" x14ac:dyDescent="0.25">
      <c r="A35">
        <v>1.2673000000000001</v>
      </c>
      <c r="C35">
        <v>1.2802587983058538</v>
      </c>
      <c r="D35">
        <v>-1.751572971712299E-3</v>
      </c>
      <c r="E35">
        <v>-2.2698706097490028E-3</v>
      </c>
      <c r="F35">
        <v>-1.3933911310653759E-3</v>
      </c>
      <c r="G35">
        <v>-8.5865869733773377E-4</v>
      </c>
    </row>
    <row r="36" spans="1:7" x14ac:dyDescent="0.25">
      <c r="A36">
        <v>1.2672000000000001</v>
      </c>
      <c r="C36">
        <v>1.2802733148791499</v>
      </c>
      <c r="D36">
        <v>-1.7922523388325836E-3</v>
      </c>
      <c r="E36">
        <v>-2.3317824163709955E-3</v>
      </c>
      <c r="F36">
        <v>-1.4281598478485982E-3</v>
      </c>
      <c r="G36">
        <v>-8.7654336949389189E-4</v>
      </c>
    </row>
    <row r="37" spans="1:7" x14ac:dyDescent="0.25">
      <c r="A37">
        <v>1.2666999999999999</v>
      </c>
      <c r="C37">
        <v>1.280289336420265</v>
      </c>
      <c r="D37">
        <v>-1.8310914939399549E-3</v>
      </c>
      <c r="E37">
        <v>-2.392415781934235E-3</v>
      </c>
      <c r="F37">
        <v>-1.4620682355262792E-3</v>
      </c>
      <c r="G37">
        <v>-8.9375996616082067E-4</v>
      </c>
    </row>
    <row r="38" spans="1:7" x14ac:dyDescent="0.25">
      <c r="A38">
        <v>1.27</v>
      </c>
      <c r="C38">
        <v>1.2803069582750097</v>
      </c>
      <c r="D38">
        <v>-1.8679952185344116E-3</v>
      </c>
      <c r="E38">
        <v>-2.451695775278638E-3</v>
      </c>
      <c r="F38">
        <v>-1.4950801411341723E-3</v>
      </c>
      <c r="G38">
        <v>-9.1029224198584189E-4</v>
      </c>
    </row>
    <row r="39" spans="1:7" x14ac:dyDescent="0.25">
      <c r="A39">
        <v>1.2682</v>
      </c>
      <c r="C39">
        <v>1.2803262757891958</v>
      </c>
      <c r="D39">
        <v>-1.902868294115953E-3</v>
      </c>
      <c r="E39">
        <v>-2.5095474652441236E-3</v>
      </c>
      <c r="F39">
        <v>-1.5271594117080309E-3</v>
      </c>
      <c r="G39">
        <v>-9.2612395161627834E-4</v>
      </c>
    </row>
    <row r="40" spans="1:7" x14ac:dyDescent="0.25">
      <c r="A40">
        <v>1.2699</v>
      </c>
      <c r="C40">
        <v>1.2803473843086335</v>
      </c>
      <c r="D40">
        <v>-1.9356155021845807E-3</v>
      </c>
      <c r="E40">
        <v>-2.5658959206706091E-3</v>
      </c>
      <c r="F40">
        <v>-1.5582698942836096E-3</v>
      </c>
      <c r="G40">
        <v>-9.4123884969945387E-4</v>
      </c>
    </row>
    <row r="41" spans="1:7" x14ac:dyDescent="0.25">
      <c r="A41">
        <v>1.2725</v>
      </c>
      <c r="C41">
        <v>1.2803703791791343</v>
      </c>
      <c r="D41">
        <v>-1.9661416242402934E-3</v>
      </c>
      <c r="E41">
        <v>-2.6206662103980113E-3</v>
      </c>
      <c r="F41">
        <v>-1.5883754358966614E-3</v>
      </c>
      <c r="G41">
        <v>-9.5562069088269027E-4</v>
      </c>
    </row>
    <row r="42" spans="1:7" x14ac:dyDescent="0.25">
      <c r="A42">
        <v>1.2657</v>
      </c>
      <c r="C42">
        <v>1.2803953557465095</v>
      </c>
      <c r="D42">
        <v>-1.9943514417830885E-3</v>
      </c>
      <c r="E42">
        <v>-2.6737834032662501E-3</v>
      </c>
      <c r="F42">
        <v>-1.6174398835829417E-3</v>
      </c>
      <c r="G42">
        <v>-9.6925322981330944E-4</v>
      </c>
    </row>
    <row r="43" spans="1:7" x14ac:dyDescent="0.25">
      <c r="A43">
        <v>1.2723</v>
      </c>
      <c r="C43">
        <v>1.2804224093565697</v>
      </c>
      <c r="D43">
        <v>-2.0201497363129708E-3</v>
      </c>
      <c r="E43">
        <v>-2.725172568115242E-3</v>
      </c>
      <c r="F43">
        <v>-1.6454270843782039E-3</v>
      </c>
      <c r="G43">
        <v>-9.8212022113863514E-4</v>
      </c>
    </row>
    <row r="44" spans="1:7" x14ac:dyDescent="0.25">
      <c r="A44">
        <v>1.2635000000000001</v>
      </c>
      <c r="C44">
        <v>1.2804516353551263</v>
      </c>
      <c r="D44">
        <v>-2.0434412893299355E-3</v>
      </c>
      <c r="E44">
        <v>-2.7747587737849051E-3</v>
      </c>
      <c r="F44">
        <v>-1.6723008853182018E-3</v>
      </c>
      <c r="G44">
        <v>-9.9420541950599002E-4</v>
      </c>
    </row>
    <row r="45" spans="1:7" x14ac:dyDescent="0.25">
      <c r="A45">
        <v>1.2706</v>
      </c>
      <c r="C45">
        <v>1.2804831290879901</v>
      </c>
      <c r="D45">
        <v>-2.0641308823339845E-3</v>
      </c>
      <c r="E45">
        <v>-2.822467089115157E-3</v>
      </c>
      <c r="F45">
        <v>-1.6980251334386897E-3</v>
      </c>
      <c r="G45">
        <v>-1.0054925795626953E-3</v>
      </c>
    </row>
    <row r="46" spans="1:7" x14ac:dyDescent="0.25">
      <c r="A46">
        <v>1.2670999999999999</v>
      </c>
      <c r="C46">
        <v>1.2805169859009724</v>
      </c>
      <c r="D46">
        <v>-2.0821232968251178E-3</v>
      </c>
      <c r="E46">
        <v>-2.8682225829459156E-3</v>
      </c>
      <c r="F46">
        <v>-1.7225636757754207E-3</v>
      </c>
      <c r="G46">
        <v>-1.0159654559560756E-3</v>
      </c>
    </row>
    <row r="47" spans="1:7" x14ac:dyDescent="0.25">
      <c r="A47">
        <v>1.2688999999999999</v>
      </c>
      <c r="C47">
        <v>1.2805533011398842</v>
      </c>
      <c r="D47">
        <v>-2.0973233143033324E-3</v>
      </c>
      <c r="E47">
        <v>-2.9119503241170999E-3</v>
      </c>
      <c r="F47">
        <v>-1.7458803593641502E-3</v>
      </c>
      <c r="G47">
        <v>-1.0256078033334525E-3</v>
      </c>
    </row>
    <row r="48" spans="1:7" x14ac:dyDescent="0.25">
      <c r="A48">
        <v>1.2781</v>
      </c>
      <c r="C48">
        <v>1.2805921701505367</v>
      </c>
      <c r="D48">
        <v>-2.1096357162686315E-3</v>
      </c>
      <c r="E48">
        <v>-2.953575381468627E-3</v>
      </c>
      <c r="F48">
        <v>-1.7679390312406308E-3</v>
      </c>
      <c r="G48">
        <v>-1.0344033763421492E-3</v>
      </c>
    </row>
    <row r="49" spans="1:7" x14ac:dyDescent="0.25">
      <c r="A49">
        <v>1.2777000000000001</v>
      </c>
      <c r="C49">
        <v>1.2806336882787406</v>
      </c>
      <c r="D49">
        <v>-2.1189652842210139E-3</v>
      </c>
      <c r="E49">
        <v>-2.993022823840414E-3</v>
      </c>
      <c r="F49">
        <v>-1.7887035384406187E-3</v>
      </c>
      <c r="G49">
        <v>-1.0423359296294864E-3</v>
      </c>
    </row>
    <row r="50" spans="1:7" x14ac:dyDescent="0.25">
      <c r="A50">
        <v>1.2784</v>
      </c>
      <c r="C50">
        <v>1.2806779508703072</v>
      </c>
      <c r="D50">
        <v>-2.1252167996604764E-3</v>
      </c>
      <c r="E50">
        <v>-3.0302177200723802E-3</v>
      </c>
      <c r="F50">
        <v>-1.8081377279998648E-3</v>
      </c>
      <c r="G50">
        <v>-1.0493892178427898E-3</v>
      </c>
    </row>
    <row r="51" spans="1:7" x14ac:dyDescent="0.25">
      <c r="A51">
        <v>1.2790999999999999</v>
      </c>
      <c r="C51">
        <v>1.2807250532710477</v>
      </c>
      <c r="D51">
        <v>-2.1282950440870236E-3</v>
      </c>
      <c r="E51">
        <v>-3.065085139004442E-3</v>
      </c>
      <c r="F51">
        <v>-1.8262054469541265E-3</v>
      </c>
      <c r="G51">
        <v>-1.0555469956293802E-3</v>
      </c>
    </row>
    <row r="52" spans="1:7" x14ac:dyDescent="0.25">
      <c r="A52">
        <v>1.2747999999999999</v>
      </c>
      <c r="C52">
        <v>1.2807750908267728</v>
      </c>
      <c r="D52">
        <v>-2.1281047990006513E-3</v>
      </c>
      <c r="E52">
        <v>-3.0975501494765181E-3</v>
      </c>
      <c r="F52">
        <v>-1.8428705423391544E-3</v>
      </c>
      <c r="G52">
        <v>-1.0607930176365808E-3</v>
      </c>
    </row>
    <row r="53" spans="1:7" x14ac:dyDescent="0.25">
      <c r="A53">
        <v>1.2685</v>
      </c>
      <c r="C53">
        <v>1.2808281588832939</v>
      </c>
      <c r="D53">
        <v>-2.1245508459013605E-3</v>
      </c>
      <c r="E53">
        <v>-3.1275378203285253E-3</v>
      </c>
      <c r="F53">
        <v>-1.8580968611907039E-3</v>
      </c>
      <c r="G53">
        <v>-1.0651110385117139E-3</v>
      </c>
    </row>
    <row r="54" spans="1:7" x14ac:dyDescent="0.25">
      <c r="A54">
        <v>1.2702</v>
      </c>
      <c r="C54">
        <v>1.2808843527864218</v>
      </c>
      <c r="D54">
        <v>-2.1175379662891508E-3</v>
      </c>
      <c r="E54">
        <v>-3.1549732204003843E-3</v>
      </c>
      <c r="F54">
        <v>-1.8718482505445308E-3</v>
      </c>
      <c r="G54">
        <v>-1.0684848129021006E-3</v>
      </c>
    </row>
    <row r="55" spans="1:7" x14ac:dyDescent="0.25">
      <c r="A55">
        <v>1.2695000000000001</v>
      </c>
      <c r="C55">
        <v>1.280943767881968</v>
      </c>
      <c r="D55">
        <v>-2.1069709416640216E-3</v>
      </c>
      <c r="E55">
        <v>-3.1797814185320094E-3</v>
      </c>
      <c r="F55">
        <v>-1.884088557436386E-3</v>
      </c>
      <c r="G55">
        <v>-1.070898095455066E-3</v>
      </c>
    </row>
    <row r="56" spans="1:7" x14ac:dyDescent="0.25">
      <c r="A56">
        <v>1.2674000000000001</v>
      </c>
      <c r="C56">
        <v>1.2810064995157431</v>
      </c>
      <c r="D56">
        <v>-2.0927545535259751E-3</v>
      </c>
      <c r="E56">
        <v>-3.2018874835633201E-3</v>
      </c>
      <c r="F56">
        <v>-1.894781628902025E-3</v>
      </c>
      <c r="G56">
        <v>-1.0723346408179322E-3</v>
      </c>
    </row>
    <row r="57" spans="1:7" x14ac:dyDescent="0.25">
      <c r="A57">
        <v>1.2674000000000001</v>
      </c>
      <c r="C57">
        <v>1.2810726430335584</v>
      </c>
      <c r="D57">
        <v>-2.0747935833750073E-3</v>
      </c>
      <c r="E57">
        <v>-3.221216484334234E-3</v>
      </c>
      <c r="F57">
        <v>-1.9038913119772032E-3</v>
      </c>
      <c r="G57">
        <v>-1.0727782036380224E-3</v>
      </c>
    </row>
    <row r="58" spans="1:7" x14ac:dyDescent="0.25">
      <c r="A58">
        <v>1.2684</v>
      </c>
      <c r="C58">
        <v>1.2811422937812247</v>
      </c>
      <c r="D58">
        <v>-2.0529928127111193E-3</v>
      </c>
      <c r="E58">
        <v>-3.2376934896846698E-3</v>
      </c>
      <c r="F58">
        <v>-1.9113814536976716E-3</v>
      </c>
      <c r="G58">
        <v>-1.0722125385626577E-3</v>
      </c>
    </row>
    <row r="59" spans="1:7" x14ac:dyDescent="0.25">
      <c r="A59">
        <v>1.2739</v>
      </c>
      <c r="C59">
        <v>1.2812155471045537</v>
      </c>
      <c r="D59">
        <v>-2.0272570230343121E-3</v>
      </c>
      <c r="E59">
        <v>-3.2512435684545456E-3</v>
      </c>
      <c r="F59">
        <v>-1.9172159010991858E-3</v>
      </c>
      <c r="G59">
        <v>-1.0706214002391607E-3</v>
      </c>
    </row>
    <row r="60" spans="1:7" x14ac:dyDescent="0.25">
      <c r="A60">
        <v>1.2729999999999999</v>
      </c>
      <c r="C60">
        <v>1.2812924983493557</v>
      </c>
      <c r="D60">
        <v>-1.9974909958445854E-3</v>
      </c>
      <c r="E60">
        <v>-3.261791789483777E-3</v>
      </c>
      <c r="F60">
        <v>-1.9213585012175015E-3</v>
      </c>
      <c r="G60">
        <v>-1.067988543314856E-3</v>
      </c>
    </row>
    <row r="61" spans="1:7" x14ac:dyDescent="0.25">
      <c r="A61">
        <v>1.2716000000000001</v>
      </c>
      <c r="C61">
        <v>1.2813732428614422</v>
      </c>
      <c r="D61">
        <v>-1.9635995126419362E-3</v>
      </c>
      <c r="E61">
        <v>-3.2692632216122838E-3</v>
      </c>
      <c r="F61">
        <v>-1.9237731010883692E-3</v>
      </c>
      <c r="G61">
        <v>-1.0642977224370647E-3</v>
      </c>
    </row>
    <row r="62" spans="1:7" x14ac:dyDescent="0.25">
      <c r="A62">
        <v>1.2693000000000001</v>
      </c>
      <c r="C62">
        <v>1.2814578759866242</v>
      </c>
      <c r="D62">
        <v>-1.9254873549263672E-3</v>
      </c>
      <c r="E62">
        <v>-3.2735829336799842E-3</v>
      </c>
      <c r="F62">
        <v>-1.9244235477475448E-3</v>
      </c>
      <c r="G62">
        <v>-1.0595326922531094E-3</v>
      </c>
    </row>
    <row r="63" spans="1:7" x14ac:dyDescent="0.25">
      <c r="A63">
        <v>1.2603</v>
      </c>
      <c r="C63">
        <v>1.2815464930707128</v>
      </c>
      <c r="D63">
        <v>-1.8830593041978764E-3</v>
      </c>
      <c r="E63">
        <v>-3.2746759945267946E-3</v>
      </c>
      <c r="F63">
        <v>-1.9232736882307819E-3</v>
      </c>
      <c r="G63">
        <v>-1.0536772074103114E-3</v>
      </c>
    </row>
    <row r="64" spans="1:7" x14ac:dyDescent="0.25">
      <c r="A64">
        <v>1.2599</v>
      </c>
      <c r="C64">
        <v>1.2816391894595189</v>
      </c>
      <c r="D64">
        <v>-1.8362201419564648E-3</v>
      </c>
      <c r="E64">
        <v>-3.2724674729926327E-3</v>
      </c>
      <c r="F64">
        <v>-1.9202873695738348E-3</v>
      </c>
      <c r="G64">
        <v>-1.0467150225559969E-3</v>
      </c>
    </row>
    <row r="65" spans="1:7" x14ac:dyDescent="0.25">
      <c r="A65">
        <v>1.2589999999999999</v>
      </c>
      <c r="C65">
        <v>1.2817360604988537</v>
      </c>
      <c r="D65">
        <v>-1.7848746497021314E-3</v>
      </c>
      <c r="E65">
        <v>-3.2668824379174163E-3</v>
      </c>
      <c r="F65">
        <v>-1.9154284388124593E-3</v>
      </c>
      <c r="G65">
        <v>-1.038629892337487E-3</v>
      </c>
    </row>
    <row r="66" spans="1:7" x14ac:dyDescent="0.25">
      <c r="A66">
        <v>1.2594000000000001</v>
      </c>
      <c r="C66">
        <v>1.2818372015345283</v>
      </c>
      <c r="D66">
        <v>-1.7289276089348755E-3</v>
      </c>
      <c r="E66">
        <v>-3.2578459581410657E-3</v>
      </c>
      <c r="F66">
        <v>-1.9086607429824056E-3</v>
      </c>
      <c r="G66">
        <v>-1.0294055714021027E-3</v>
      </c>
    </row>
    <row r="67" spans="1:7" x14ac:dyDescent="0.25">
      <c r="A67">
        <v>1.2535000000000001</v>
      </c>
      <c r="C67">
        <v>1.2819427079123538</v>
      </c>
      <c r="D67">
        <v>-1.6682838011546966E-3</v>
      </c>
      <c r="E67">
        <v>-3.2452831025034969E-3</v>
      </c>
      <c r="F67">
        <v>-1.8999481291194298E-3</v>
      </c>
      <c r="G67">
        <v>-1.0190258143971684E-3</v>
      </c>
    </row>
    <row r="68" spans="1:7" x14ac:dyDescent="0.25">
      <c r="A68">
        <v>1.2524</v>
      </c>
      <c r="C68">
        <v>1.2820526749781411</v>
      </c>
      <c r="D68">
        <v>-1.6028480078615955E-3</v>
      </c>
      <c r="E68">
        <v>-3.2291189398446275E-3</v>
      </c>
      <c r="F68">
        <v>-1.8892544442592855E-3</v>
      </c>
      <c r="G68">
        <v>-1.0074743759700073E-3</v>
      </c>
    </row>
    <row r="69" spans="1:7" x14ac:dyDescent="0.25">
      <c r="A69">
        <v>1.256</v>
      </c>
      <c r="C69">
        <v>1.2821671980777014</v>
      </c>
      <c r="D69">
        <v>-1.5325250105555719E-3</v>
      </c>
      <c r="E69">
        <v>-3.2092785390043762E-3</v>
      </c>
      <c r="F69">
        <v>-1.876543535437727E-3</v>
      </c>
      <c r="G69">
        <v>-9.9473501076793999E-4</v>
      </c>
    </row>
    <row r="70" spans="1:7" x14ac:dyDescent="0.25">
      <c r="A70">
        <v>1.2556</v>
      </c>
      <c r="C70">
        <v>1.2822863725568456</v>
      </c>
      <c r="D70">
        <v>-1.4572195907366246E-3</v>
      </c>
      <c r="E70">
        <v>-3.1856869688226602E-3</v>
      </c>
      <c r="F70">
        <v>-1.8617792496905083E-3</v>
      </c>
      <c r="G70">
        <v>-9.8079147343829113E-4</v>
      </c>
    </row>
    <row r="71" spans="1:7" x14ac:dyDescent="0.25">
      <c r="A71">
        <v>1.2517</v>
      </c>
      <c r="C71">
        <v>1.282410293761385</v>
      </c>
      <c r="D71">
        <v>-1.3768365299047548E-3</v>
      </c>
      <c r="E71">
        <v>-3.1582692981393977E-3</v>
      </c>
      <c r="F71">
        <v>-1.8449254340533849E-3</v>
      </c>
      <c r="G71">
        <v>-9.6562751862838041E-4</v>
      </c>
    </row>
    <row r="72" spans="1:7" x14ac:dyDescent="0.25">
      <c r="A72">
        <v>1.2502</v>
      </c>
      <c r="C72">
        <v>1.2825390570371304</v>
      </c>
      <c r="D72">
        <v>-1.2912806095599604E-3</v>
      </c>
      <c r="E72">
        <v>-3.1269505957945073E-3</v>
      </c>
      <c r="F72">
        <v>-1.8259459355621076E-3</v>
      </c>
      <c r="G72">
        <v>-9.4922690098553364E-4</v>
      </c>
    </row>
    <row r="73" spans="1:7" x14ac:dyDescent="0.25">
      <c r="A73">
        <v>1.2535000000000001</v>
      </c>
      <c r="C73">
        <v>1.2826727292465296</v>
      </c>
      <c r="D73">
        <v>-1.2005002088189662E-3</v>
      </c>
      <c r="E73">
        <v>-3.0916844732844693E-3</v>
      </c>
      <c r="F73">
        <v>-1.8048208477745816E-3</v>
      </c>
      <c r="G73">
        <v>-9.3158400972524378E-4</v>
      </c>
    </row>
    <row r="74" spans="1:7" x14ac:dyDescent="0.25">
      <c r="A74">
        <v>1.2538</v>
      </c>
      <c r="C74">
        <v>1.2828112633185762</v>
      </c>
      <c r="D74">
        <v>-1.1046180972653931E-3</v>
      </c>
      <c r="E74">
        <v>-3.0525387127320279E-3</v>
      </c>
      <c r="F74">
        <v>-1.7815952503373086E-3</v>
      </c>
      <c r="G74">
        <v>-9.1273577233569184E-4</v>
      </c>
    </row>
    <row r="75" spans="1:7" x14ac:dyDescent="0.25">
      <c r="A75">
        <v>1.2534000000000001</v>
      </c>
      <c r="C75">
        <v>1.2829545836989</v>
      </c>
      <c r="D75">
        <v>-1.0038006420995883E-3</v>
      </c>
      <c r="E75">
        <v>-3.0096096389164899E-3</v>
      </c>
      <c r="F75">
        <v>-1.7563304694189401E-3</v>
      </c>
      <c r="G75">
        <v>-8.9272975087323055E-4</v>
      </c>
    </row>
    <row r="76" spans="1:7" x14ac:dyDescent="0.25">
      <c r="A76">
        <v>1.2624</v>
      </c>
      <c r="C76">
        <v>1.2831026148331313</v>
      </c>
      <c r="D76">
        <v>-8.9821421052189521E-4</v>
      </c>
      <c r="E76">
        <v>-2.9629935766171604E-3</v>
      </c>
      <c r="F76">
        <v>-1.7290878311881277E-3</v>
      </c>
      <c r="G76">
        <v>-8.7161350739421272E-4</v>
      </c>
    </row>
    <row r="77" spans="1:7" x14ac:dyDescent="0.25">
      <c r="A77">
        <v>1.2619</v>
      </c>
      <c r="C77">
        <v>1.2832552811668998</v>
      </c>
      <c r="D77">
        <v>-7.8802516973266025E-4</v>
      </c>
      <c r="E77">
        <v>-2.9127868506133481E-3</v>
      </c>
      <c r="F77">
        <v>-1.6999286618135227E-3</v>
      </c>
      <c r="G77">
        <v>-8.4943460395499109E-4</v>
      </c>
    </row>
    <row r="78" spans="1:7" x14ac:dyDescent="0.25">
      <c r="A78">
        <v>1.2617</v>
      </c>
      <c r="C78">
        <v>1.2834125071458358</v>
      </c>
      <c r="D78">
        <v>-6.7339988693223066E-4</v>
      </c>
      <c r="E78">
        <v>-2.8590857856843578E-3</v>
      </c>
      <c r="F78">
        <v>-1.6689142874637764E-3</v>
      </c>
      <c r="G78">
        <v>-8.2624060261191664E-4</v>
      </c>
    </row>
    <row r="79" spans="1:7" x14ac:dyDescent="0.25">
      <c r="A79">
        <v>1.2615000000000001</v>
      </c>
      <c r="C79">
        <v>1.2835742172155693</v>
      </c>
      <c r="D79">
        <v>-5.5450472932094797E-4</v>
      </c>
      <c r="E79">
        <v>-2.8019867066094968E-3</v>
      </c>
      <c r="F79">
        <v>-1.6361060343075386E-3</v>
      </c>
      <c r="G79">
        <v>-8.0207906542134383E-4</v>
      </c>
    </row>
    <row r="80" spans="1:7" x14ac:dyDescent="0.25">
      <c r="A80">
        <v>1.2548999999999999</v>
      </c>
      <c r="C80">
        <v>1.2837403358217305</v>
      </c>
      <c r="D80">
        <v>-4.3150606409916078E-4</v>
      </c>
      <c r="E80">
        <v>-2.7415859381680718E-3</v>
      </c>
      <c r="F80">
        <v>-1.6015652285134643E-3</v>
      </c>
      <c r="G80">
        <v>-7.7699755443962374E-4</v>
      </c>
    </row>
    <row r="81" spans="1:7" x14ac:dyDescent="0.25">
      <c r="A81">
        <v>1.2555000000000001</v>
      </c>
      <c r="C81">
        <v>1.2839107874099494</v>
      </c>
      <c r="D81">
        <v>-3.0457025846721773E-4</v>
      </c>
      <c r="E81">
        <v>-2.6779798051393914E-3</v>
      </c>
      <c r="F81">
        <v>-1.5653531962502034E-3</v>
      </c>
      <c r="G81">
        <v>-7.5104363172311085E-4</v>
      </c>
    </row>
    <row r="82" spans="1:7" x14ac:dyDescent="0.25">
      <c r="A82">
        <v>1.2608999999999999</v>
      </c>
      <c r="C82">
        <v>1.2840854964258559</v>
      </c>
      <c r="D82">
        <v>-1.73863679625457E-4</v>
      </c>
      <c r="E82">
        <v>-2.6112646323027604E-3</v>
      </c>
      <c r="F82">
        <v>-1.5275312636864066E-3</v>
      </c>
      <c r="G82">
        <v>-7.2426485932815601E-4</v>
      </c>
    </row>
    <row r="83" spans="1:7" x14ac:dyDescent="0.25">
      <c r="A83">
        <v>1.2687999999999999</v>
      </c>
      <c r="C83">
        <v>1.2842643873150801</v>
      </c>
      <c r="D83">
        <v>-3.9552694774227188E-5</v>
      </c>
      <c r="E83">
        <v>-2.5415367444374861E-3</v>
      </c>
      <c r="F83">
        <v>-1.4881607569907261E-3</v>
      </c>
      <c r="G83">
        <v>-6.9670879931111218E-4</v>
      </c>
    </row>
    <row r="84" spans="1:7" x14ac:dyDescent="0.25">
      <c r="A84">
        <v>1.2735000000000001</v>
      </c>
      <c r="C84">
        <v>1.284447384523252</v>
      </c>
      <c r="D84">
        <v>9.8196328886123095E-5</v>
      </c>
      <c r="E84">
        <v>-2.4688924663228739E-3</v>
      </c>
      <c r="F84">
        <v>-1.447303002331813E-3</v>
      </c>
      <c r="G84">
        <v>-6.6842301372833208E-4</v>
      </c>
    </row>
    <row r="85" spans="1:7" x14ac:dyDescent="0.25">
      <c r="A85">
        <v>1.2741</v>
      </c>
      <c r="C85">
        <v>1.2846344124960019</v>
      </c>
      <c r="D85">
        <v>2.3921702415525219E-4</v>
      </c>
      <c r="E85">
        <v>-2.3934281227382332E-3</v>
      </c>
      <c r="F85">
        <v>-1.4050193258783167E-3</v>
      </c>
      <c r="G85">
        <v>-6.3945506463616831E-4</v>
      </c>
    </row>
    <row r="86" spans="1:7" x14ac:dyDescent="0.25">
      <c r="A86">
        <v>1.2732000000000001</v>
      </c>
      <c r="C86">
        <v>1.2848253956789597</v>
      </c>
      <c r="D86">
        <v>3.8334302383281497E-4</v>
      </c>
      <c r="E86">
        <v>-2.3152400384628701E-3</v>
      </c>
      <c r="F86">
        <v>-1.3613710537988927E-3</v>
      </c>
      <c r="G86">
        <v>-6.098525140909737E-4</v>
      </c>
    </row>
    <row r="87" spans="1:7" x14ac:dyDescent="0.25">
      <c r="A87">
        <v>1.2725</v>
      </c>
      <c r="C87">
        <v>1.2850202585177553</v>
      </c>
      <c r="D87">
        <v>5.3040796071845942E-4</v>
      </c>
      <c r="E87">
        <v>-2.2344245382760891E-3</v>
      </c>
      <c r="F87">
        <v>-1.3164195122621902E-3</v>
      </c>
      <c r="G87">
        <v>-5.796629241491011E-4</v>
      </c>
    </row>
    <row r="88" spans="1:7" x14ac:dyDescent="0.25">
      <c r="A88">
        <v>1.2764</v>
      </c>
      <c r="C88">
        <v>1.2852189254580189</v>
      </c>
      <c r="D88">
        <v>6.8024546761184714E-4</v>
      </c>
      <c r="E88">
        <v>-2.1510779469571992E-3</v>
      </c>
      <c r="F88">
        <v>-1.2702260274368592E-3</v>
      </c>
      <c r="G88">
        <v>-5.489338568669031E-4</v>
      </c>
    </row>
    <row r="89" spans="1:7" x14ac:dyDescent="0.25">
      <c r="A89">
        <v>1.2758</v>
      </c>
      <c r="C89">
        <v>1.2854213209453806</v>
      </c>
      <c r="D89">
        <v>8.3268917731262981E-4</v>
      </c>
      <c r="E89">
        <v>-2.0652965892855053E-3</v>
      </c>
      <c r="F89">
        <v>-1.2228519254915545E-3</v>
      </c>
      <c r="G89">
        <v>-5.1771287430073254E-4</v>
      </c>
    </row>
    <row r="90" spans="1:7" x14ac:dyDescent="0.25">
      <c r="A90">
        <v>1.2718</v>
      </c>
      <c r="C90">
        <v>1.2856273694254705</v>
      </c>
      <c r="D90">
        <v>9.8757272262046209E-4</v>
      </c>
      <c r="E90">
        <v>-1.9771767900403159E-3</v>
      </c>
      <c r="F90">
        <v>-1.1743585325949258E-3</v>
      </c>
      <c r="G90">
        <v>-4.8604753850693862E-4</v>
      </c>
    </row>
    <row r="91" spans="1:7" x14ac:dyDescent="0.25">
      <c r="A91">
        <v>1.2724</v>
      </c>
      <c r="C91">
        <v>1.2858369953439184</v>
      </c>
      <c r="D91">
        <v>1.144729736334999E-3</v>
      </c>
      <c r="E91">
        <v>-1.8868148740009366E-3</v>
      </c>
      <c r="F91">
        <v>-1.1248071749156226E-3</v>
      </c>
      <c r="G91">
        <v>-4.5398541154187936E-4</v>
      </c>
    </row>
    <row r="92" spans="1:7" x14ac:dyDescent="0.25">
      <c r="A92">
        <v>1.2777000000000001</v>
      </c>
      <c r="C92">
        <v>1.2860501231463544</v>
      </c>
      <c r="D92">
        <v>1.3039938512558918E-3</v>
      </c>
      <c r="E92">
        <v>-1.7943071659466754E-3</v>
      </c>
      <c r="F92">
        <v>-1.0742591786223E-3</v>
      </c>
      <c r="G92">
        <v>-4.2157405546190398E-4</v>
      </c>
    </row>
    <row r="93" spans="1:7" x14ac:dyDescent="0.25">
      <c r="A93">
        <v>1.2759</v>
      </c>
      <c r="C93">
        <v>1.2862666772784088</v>
      </c>
      <c r="D93">
        <v>1.4651987001827989E-3</v>
      </c>
      <c r="E93">
        <v>-1.699749990656838E-3</v>
      </c>
      <c r="F93">
        <v>-1.0227758698836062E-3</v>
      </c>
      <c r="G93">
        <v>-3.8886103232336529E-4</v>
      </c>
    </row>
    <row r="94" spans="1:7" x14ac:dyDescent="0.25">
      <c r="A94">
        <v>1.2829999999999999</v>
      </c>
      <c r="C94">
        <v>1.2864865821857114</v>
      </c>
      <c r="D94">
        <v>1.6281779159153715E-3</v>
      </c>
      <c r="E94">
        <v>-1.6032396729107328E-3</v>
      </c>
      <c r="F94">
        <v>-9.704185748681956E-4</v>
      </c>
      <c r="G94">
        <v>-3.5589390418261602E-4</v>
      </c>
    </row>
    <row r="95" spans="1:7" x14ac:dyDescent="0.25">
      <c r="A95">
        <v>1.2841</v>
      </c>
      <c r="C95">
        <v>1.2867097623138923</v>
      </c>
      <c r="D95">
        <v>1.7927651312532684E-3</v>
      </c>
      <c r="E95">
        <v>-1.5048725374876648E-3</v>
      </c>
      <c r="F95">
        <v>-9.1724861974471644E-4</v>
      </c>
      <c r="G95">
        <v>-3.2272023309601062E-4</v>
      </c>
    </row>
    <row r="96" spans="1:7" x14ac:dyDescent="0.25">
      <c r="A96">
        <v>1.2841</v>
      </c>
      <c r="C96">
        <v>1.2869361421085819</v>
      </c>
      <c r="D96">
        <v>1.9587939789961406E-3</v>
      </c>
      <c r="E96">
        <v>-1.4047449091669376E-3</v>
      </c>
      <c r="F96">
        <v>-8.633273306818235E-4</v>
      </c>
      <c r="G96">
        <v>-2.893875811198984E-4</v>
      </c>
    </row>
    <row r="97" spans="1:7" x14ac:dyDescent="0.25">
      <c r="A97">
        <v>1.2847</v>
      </c>
      <c r="C97">
        <v>1.2871656460154097</v>
      </c>
      <c r="D97">
        <v>2.1260980919436431E-3</v>
      </c>
      <c r="E97">
        <v>-1.3029531127278647E-3</v>
      </c>
      <c r="F97">
        <v>-8.0871603384816484E-4</v>
      </c>
      <c r="G97">
        <v>-2.5594351031063388E-4</v>
      </c>
    </row>
    <row r="98" spans="1:7" x14ac:dyDescent="0.25">
      <c r="A98">
        <v>1.2805</v>
      </c>
      <c r="C98">
        <v>1.287398198480006</v>
      </c>
      <c r="D98">
        <v>2.2945111028954308E-3</v>
      </c>
      <c r="E98">
        <v>-1.19959347294975E-3</v>
      </c>
      <c r="F98">
        <v>-7.534760554123919E-4</v>
      </c>
      <c r="G98">
        <v>-2.2243558272457142E-4</v>
      </c>
    </row>
    <row r="99" spans="1:7" x14ac:dyDescent="0.25">
      <c r="A99">
        <v>1.2810999999999999</v>
      </c>
      <c r="C99">
        <v>1.2876337239480009</v>
      </c>
      <c r="D99">
        <v>2.4638666446511583E-3</v>
      </c>
      <c r="E99">
        <v>-1.0947623146118999E-3</v>
      </c>
      <c r="F99">
        <v>-6.9766872154316129E-4</v>
      </c>
      <c r="G99">
        <v>-1.8891136041806041E-4</v>
      </c>
    </row>
    <row r="100" spans="1:7" x14ac:dyDescent="0.25">
      <c r="A100">
        <v>1.2827999999999999</v>
      </c>
      <c r="C100">
        <v>1.2878721468650245</v>
      </c>
      <c r="D100">
        <v>2.6339983500104809E-3</v>
      </c>
      <c r="E100">
        <v>-9.8855596249362138E-4</v>
      </c>
      <c r="F100">
        <v>-6.4135535840911914E-4</v>
      </c>
      <c r="G100">
        <v>-1.5541840544745355E-4</v>
      </c>
    </row>
    <row r="101" spans="1:7" x14ac:dyDescent="0.25">
      <c r="A101">
        <v>1.2797000000000001</v>
      </c>
      <c r="C101">
        <v>1.2881133916767065</v>
      </c>
      <c r="D101">
        <v>2.8047398517730498E-3</v>
      </c>
      <c r="E101">
        <v>-8.8107074137421795E-4</v>
      </c>
      <c r="F101">
        <v>-5.8459729217891871E-4</v>
      </c>
      <c r="G101">
        <v>-1.2200427986910704E-4</v>
      </c>
    </row>
    <row r="102" spans="1:7" x14ac:dyDescent="0.25">
      <c r="A102">
        <v>1.2827</v>
      </c>
      <c r="C102">
        <v>1.2883573828286774</v>
      </c>
      <c r="D102">
        <v>2.9759247827385199E-3</v>
      </c>
      <c r="E102">
        <v>-7.7240297603300349E-4</v>
      </c>
      <c r="F102">
        <v>-5.2745584902121317E-4</v>
      </c>
      <c r="G102">
        <v>-8.8716545739370194E-5</v>
      </c>
    </row>
    <row r="103" spans="1:7" x14ac:dyDescent="0.25">
      <c r="A103">
        <v>1.2827</v>
      </c>
      <c r="C103">
        <v>1.288604044766567</v>
      </c>
      <c r="D103">
        <v>3.1473867757065492E-3</v>
      </c>
      <c r="E103">
        <v>-6.626489912492777E-4</v>
      </c>
      <c r="F103">
        <v>-4.6999235510464873E-4</v>
      </c>
      <c r="G103">
        <v>-5.5602765114595758E-5</v>
      </c>
    </row>
    <row r="104" spans="1:7" x14ac:dyDescent="0.25">
      <c r="A104">
        <v>1.2829999999999999</v>
      </c>
      <c r="C104">
        <v>1.2888533019360056</v>
      </c>
      <c r="D104">
        <v>3.3189594634767932E-3</v>
      </c>
      <c r="E104">
        <v>-5.5190511180235112E-4</v>
      </c>
      <c r="F104">
        <v>-4.1226813659788196E-4</v>
      </c>
      <c r="G104">
        <v>-2.2710500051136455E-5</v>
      </c>
    </row>
    <row r="105" spans="1:7" x14ac:dyDescent="0.25">
      <c r="A105">
        <v>1.2816000000000001</v>
      </c>
      <c r="C105">
        <v>1.2891050787826228</v>
      </c>
      <c r="D105">
        <v>3.4904764788488991E-3</v>
      </c>
      <c r="E105">
        <v>-4.4026766247152701E-4</v>
      </c>
      <c r="F105">
        <v>-3.5434451966956257E-4</v>
      </c>
      <c r="G105">
        <v>9.9126873946549511E-6</v>
      </c>
    </row>
    <row r="106" spans="1:7" x14ac:dyDescent="0.25">
      <c r="A106">
        <v>1.2845</v>
      </c>
      <c r="C106">
        <v>1.2893592997520489</v>
      </c>
      <c r="D106">
        <v>3.6617714546225261E-3</v>
      </c>
      <c r="E106">
        <v>-3.2783296803611927E-4</v>
      </c>
      <c r="F106">
        <v>-2.9628283048834382E-4</v>
      </c>
      <c r="G106">
        <v>4.2219235166422248E-5</v>
      </c>
    </row>
    <row r="107" spans="1:7" x14ac:dyDescent="0.25">
      <c r="A107">
        <v>1.2942</v>
      </c>
      <c r="C107">
        <v>1.2896158892899141</v>
      </c>
      <c r="D107">
        <v>3.832678023597328E-3</v>
      </c>
      <c r="E107">
        <v>-2.1469735327542776E-4</v>
      </c>
      <c r="F107">
        <v>-2.3814439522287185E-4</v>
      </c>
      <c r="G107">
        <v>7.4161581207819635E-5</v>
      </c>
    </row>
    <row r="108" spans="1:7" x14ac:dyDescent="0.25">
      <c r="A108">
        <v>1.2947</v>
      </c>
      <c r="C108">
        <v>1.2898747718418482</v>
      </c>
      <c r="D108">
        <v>4.0030298185729611E-3</v>
      </c>
      <c r="E108">
        <v>-1.0095714296875942E-4</v>
      </c>
      <c r="F108">
        <v>-1.7999054004180331E-4</v>
      </c>
      <c r="G108">
        <v>1.0569216346248741E-4</v>
      </c>
    </row>
    <row r="109" spans="1:7" x14ac:dyDescent="0.25">
      <c r="A109">
        <v>1.3093999999999999</v>
      </c>
      <c r="C109">
        <v>1.2901358718534814</v>
      </c>
      <c r="D109">
        <v>4.1726604723490756E-3</v>
      </c>
      <c r="E109">
        <v>1.3291338104571965E-5</v>
      </c>
      <c r="F109">
        <v>-1.2188259111378788E-4</v>
      </c>
      <c r="G109">
        <v>1.3676341987407976E-4</v>
      </c>
    </row>
    <row r="110" spans="1:7" x14ac:dyDescent="0.25">
      <c r="A110">
        <v>1.3096000000000001</v>
      </c>
      <c r="C110">
        <v>1.2903991137704438</v>
      </c>
      <c r="D110">
        <v>4.3414036177253298E-3</v>
      </c>
      <c r="E110">
        <v>1.2795176516526994E-4</v>
      </c>
      <c r="F110">
        <v>-6.3881874607478746E-5</v>
      </c>
      <c r="G110">
        <v>1.6732778838624051E-4</v>
      </c>
    </row>
    <row r="111" spans="1:7" x14ac:dyDescent="0.25">
      <c r="A111">
        <v>1.3169</v>
      </c>
      <c r="C111">
        <v>1.2906644220383656</v>
      </c>
      <c r="D111">
        <v>4.5090928875013789E-3</v>
      </c>
      <c r="E111">
        <v>2.4292781343401723E-4</v>
      </c>
      <c r="F111">
        <v>-6.0497166915221344E-6</v>
      </c>
      <c r="G111">
        <v>1.9733770694261687E-4</v>
      </c>
    </row>
    <row r="112" spans="1:7" x14ac:dyDescent="0.25">
      <c r="A112">
        <v>1.3133999999999999</v>
      </c>
      <c r="C112">
        <v>1.2909317211028761</v>
      </c>
      <c r="D112">
        <v>4.6755619144768709E-3</v>
      </c>
      <c r="E112">
        <v>3.5812315813151386E-4</v>
      </c>
      <c r="F112">
        <v>5.1552556465425338E-5</v>
      </c>
      <c r="G112">
        <v>2.2674561348685611E-4</v>
      </c>
    </row>
    <row r="113" spans="1:7" x14ac:dyDescent="0.25">
      <c r="A113">
        <v>1.3201000000000001</v>
      </c>
      <c r="C113">
        <v>1.2912009354096063</v>
      </c>
      <c r="D113">
        <v>4.8406443314514686E-3</v>
      </c>
      <c r="E113">
        <v>4.7344147447845306E-4</v>
      </c>
      <c r="F113">
        <v>1.0886361869471397E-4</v>
      </c>
      <c r="G113">
        <v>2.5550394596260894E-4</v>
      </c>
    </row>
    <row r="114" spans="1:7" x14ac:dyDescent="0.25">
      <c r="A114">
        <v>1.3154999999999999</v>
      </c>
      <c r="C114">
        <v>1.2914719894041857</v>
      </c>
      <c r="D114">
        <v>5.0041737712248182E-3</v>
      </c>
      <c r="E114">
        <v>5.8878643769552435E-4</v>
      </c>
      <c r="F114">
        <v>1.6582214382769404E-4</v>
      </c>
      <c r="G114">
        <v>2.8356514231351574E-4</v>
      </c>
    </row>
    <row r="115" spans="1:7" x14ac:dyDescent="0.25">
      <c r="A115">
        <v>1.3243</v>
      </c>
      <c r="C115">
        <v>1.2917448075322444</v>
      </c>
      <c r="D115">
        <v>5.1659838665965817E-3</v>
      </c>
      <c r="E115">
        <v>7.0406172300342446E-4</v>
      </c>
      <c r="F115">
        <v>2.2236680569571245E-4</v>
      </c>
      <c r="G115">
        <v>3.1088164048323057E-4</v>
      </c>
    </row>
    <row r="116" spans="1:7" x14ac:dyDescent="0.25">
      <c r="A116">
        <v>1.3339000000000001</v>
      </c>
      <c r="C116">
        <v>1.2920193142394125</v>
      </c>
      <c r="D116">
        <v>5.3259082503664089E-3</v>
      </c>
      <c r="E116">
        <v>8.1917100562284653E-4</v>
      </c>
      <c r="F116">
        <v>2.7843627813011596E-4</v>
      </c>
      <c r="G116">
        <v>3.3740587841540079E-4</v>
      </c>
    </row>
    <row r="117" spans="1:7" x14ac:dyDescent="0.25">
      <c r="A117">
        <v>1.3339000000000001</v>
      </c>
      <c r="C117">
        <v>1.2922954339713202</v>
      </c>
      <c r="D117">
        <v>5.4837987155827257E-3</v>
      </c>
      <c r="E117">
        <v>9.3402641399533944E-4</v>
      </c>
      <c r="F117">
        <v>3.3397797122894764E-4</v>
      </c>
      <c r="G117">
        <v>3.6309981050158802E-4</v>
      </c>
    </row>
    <row r="118" spans="1:7" x14ac:dyDescent="0.25">
      <c r="A118">
        <v>1.3333999999999999</v>
      </c>
      <c r="C118">
        <v>1.2925730911735973</v>
      </c>
      <c r="D118">
        <v>5.6395796962890495E-3</v>
      </c>
      <c r="E118">
        <v>1.0485738894458762E-3</v>
      </c>
      <c r="F118">
        <v>3.8897424015702132E-4</v>
      </c>
      <c r="G118">
        <v>3.8796345692504631E-4</v>
      </c>
    </row>
    <row r="119" spans="1:7" x14ac:dyDescent="0.25">
      <c r="A119">
        <v>1.3343</v>
      </c>
      <c r="C119">
        <v>1.292852210291874</v>
      </c>
      <c r="D119">
        <v>5.7931937867776642E-3</v>
      </c>
      <c r="E119">
        <v>1.1627678265202993E-3</v>
      </c>
      <c r="F119">
        <v>4.4341617634583309E-4</v>
      </c>
      <c r="G119">
        <v>4.1200635431693373E-4</v>
      </c>
    </row>
    <row r="120" spans="1:7" x14ac:dyDescent="0.25">
      <c r="A120">
        <v>1.3317000000000001</v>
      </c>
      <c r="C120">
        <v>1.2931327272194726</v>
      </c>
      <c r="D120">
        <v>5.9445835813408537E-3</v>
      </c>
      <c r="E120">
        <v>1.2765626197644342E-3</v>
      </c>
      <c r="F120">
        <v>4.9729487122689294E-4</v>
      </c>
      <c r="G120">
        <v>4.3523803930842209E-4</v>
      </c>
    </row>
    <row r="121" spans="1:7" x14ac:dyDescent="0.25">
      <c r="A121">
        <v>1.3288</v>
      </c>
      <c r="C121">
        <v>1.2934146236404842</v>
      </c>
      <c r="D121">
        <v>6.0936916742709056E-3</v>
      </c>
      <c r="E121">
        <v>1.3899126637241198E-3</v>
      </c>
      <c r="F121">
        <v>5.5060141623170401E-4</v>
      </c>
      <c r="G121">
        <v>4.5766804853067638E-4</v>
      </c>
    </row>
    <row r="122" spans="1:7" x14ac:dyDescent="0.25">
      <c r="A122">
        <v>1.3287</v>
      </c>
      <c r="C122">
        <v>1.2936978926866924</v>
      </c>
      <c r="D122">
        <v>6.2404606598601064E-3</v>
      </c>
      <c r="E122">
        <v>1.5027723529451886E-3</v>
      </c>
      <c r="F122">
        <v>6.0332690279176588E-4</v>
      </c>
      <c r="G122">
        <v>4.7930591861486508E-4</v>
      </c>
    </row>
    <row r="123" spans="1:7" x14ac:dyDescent="0.25">
      <c r="A123">
        <v>1.3203</v>
      </c>
      <c r="C123">
        <v>1.2939825274898806</v>
      </c>
      <c r="D123">
        <v>6.3848331324007418E-3</v>
      </c>
      <c r="E123">
        <v>1.6150960819734759E-3</v>
      </c>
      <c r="F123">
        <v>6.5546242233858153E-4</v>
      </c>
      <c r="G123">
        <v>5.0016118619214964E-4</v>
      </c>
    </row>
    <row r="124" spans="1:7" x14ac:dyDescent="0.25">
      <c r="A124">
        <v>1.3188</v>
      </c>
      <c r="C124">
        <v>1.2942685211818321</v>
      </c>
      <c r="D124">
        <v>6.5267516861850956E-3</v>
      </c>
      <c r="E124">
        <v>1.7268382453548108E-3</v>
      </c>
      <c r="F124">
        <v>7.0699906630366106E-4</v>
      </c>
      <c r="G124">
        <v>5.2024338789369859E-4</v>
      </c>
    </row>
    <row r="125" spans="1:7" x14ac:dyDescent="0.25">
      <c r="A125">
        <v>1.3180000000000001</v>
      </c>
      <c r="C125">
        <v>1.2945558668943307</v>
      </c>
      <c r="D125">
        <v>6.6661589155054529E-3</v>
      </c>
      <c r="E125">
        <v>1.8379532376350358E-3</v>
      </c>
      <c r="F125">
        <v>7.579279261185005E-4</v>
      </c>
      <c r="G125">
        <v>5.3956206035068023E-4</v>
      </c>
    </row>
    <row r="126" spans="1:7" x14ac:dyDescent="0.25">
      <c r="A126">
        <v>1.3239000000000001</v>
      </c>
      <c r="C126">
        <v>1.2948445577591594</v>
      </c>
      <c r="D126">
        <v>6.8029974146541E-3</v>
      </c>
      <c r="E126">
        <v>1.9483954533599762E-3</v>
      </c>
      <c r="F126">
        <v>8.0824009321460997E-4</v>
      </c>
      <c r="G126">
        <v>5.5812674019425619E-4</v>
      </c>
    </row>
    <row r="127" spans="1:7" x14ac:dyDescent="0.25">
      <c r="A127">
        <v>1.3286</v>
      </c>
      <c r="C127">
        <v>1.2951345869081019</v>
      </c>
      <c r="D127">
        <v>6.9372097779233236E-3</v>
      </c>
      <c r="E127">
        <v>2.0581192870754677E-3</v>
      </c>
      <c r="F127">
        <v>8.5792665902348548E-4</v>
      </c>
      <c r="G127">
        <v>5.759469640555983E-4</v>
      </c>
    </row>
    <row r="128" spans="1:7" x14ac:dyDescent="0.25">
      <c r="A128">
        <v>1.3213999999999999</v>
      </c>
      <c r="C128">
        <v>1.2954259474729417</v>
      </c>
      <c r="D128">
        <v>7.0687385996054128E-3</v>
      </c>
      <c r="E128">
        <v>2.1670791333273493E-3</v>
      </c>
      <c r="F128">
        <v>9.0697871497663716E-4</v>
      </c>
      <c r="G128">
        <v>5.9303226856586807E-4</v>
      </c>
    </row>
    <row r="129" spans="1:7" x14ac:dyDescent="0.25">
      <c r="A129">
        <v>1.3081</v>
      </c>
      <c r="C129">
        <v>1.2957186325854619</v>
      </c>
      <c r="D129">
        <v>7.1975264739926456E-3</v>
      </c>
      <c r="E129">
        <v>2.2752293866614465E-3</v>
      </c>
      <c r="F129">
        <v>9.5538735250556459E-4</v>
      </c>
      <c r="G129">
        <v>6.0939219035623744E-4</v>
      </c>
    </row>
    <row r="130" spans="1:7" x14ac:dyDescent="0.25">
      <c r="A130">
        <v>1.3081</v>
      </c>
      <c r="C130">
        <v>1.2960126353774466</v>
      </c>
      <c r="D130">
        <v>7.3235159953773119E-3</v>
      </c>
      <c r="E130">
        <v>2.3825244416236019E-3</v>
      </c>
      <c r="F130">
        <v>1.0031436630417742E-3</v>
      </c>
      <c r="G130">
        <v>6.2503626605786783E-4</v>
      </c>
    </row>
    <row r="131" spans="1:7" x14ac:dyDescent="0.25">
      <c r="A131">
        <v>1.3084</v>
      </c>
      <c r="C131">
        <v>1.2963079489806786</v>
      </c>
      <c r="D131">
        <v>7.4466497580517009E-3</v>
      </c>
      <c r="E131">
        <v>2.488918692759644E-3</v>
      </c>
      <c r="F131">
        <v>1.0502387380167655E-3</v>
      </c>
      <c r="G131">
        <v>6.3997403230192423E-4</v>
      </c>
    </row>
    <row r="132" spans="1:7" x14ac:dyDescent="0.25">
      <c r="A132">
        <v>1.3097000000000001</v>
      </c>
      <c r="C132">
        <v>1.2966045665269417</v>
      </c>
      <c r="D132">
        <v>7.5668703563080905E-3</v>
      </c>
      <c r="E132">
        <v>2.5943665346154087E-3</v>
      </c>
      <c r="F132">
        <v>1.0966636688620455E-3</v>
      </c>
      <c r="G132">
        <v>6.5421502571957869E-4</v>
      </c>
    </row>
    <row r="133" spans="1:7" x14ac:dyDescent="0.25">
      <c r="A133">
        <v>1.3198000000000001</v>
      </c>
      <c r="C133">
        <v>1.296902481148019</v>
      </c>
      <c r="D133">
        <v>7.6841203844387725E-3</v>
      </c>
      <c r="E133">
        <v>2.6988223617367283E-3</v>
      </c>
      <c r="F133">
        <v>1.1424095470091167E-3</v>
      </c>
      <c r="G133">
        <v>6.677687829419925E-4</v>
      </c>
    </row>
    <row r="134" spans="1:7" x14ac:dyDescent="0.25">
      <c r="A134">
        <v>1.3172999999999999</v>
      </c>
      <c r="C134">
        <v>1.2972016859756943</v>
      </c>
      <c r="D134">
        <v>7.7983424367360273E-3</v>
      </c>
      <c r="E134">
        <v>2.802240568669435E-3</v>
      </c>
      <c r="F134">
        <v>1.1874674638894789E-3</v>
      </c>
      <c r="G134">
        <v>6.8064484060033424E-4</v>
      </c>
    </row>
    <row r="135" spans="1:7" x14ac:dyDescent="0.25">
      <c r="A135">
        <v>1.3177000000000001</v>
      </c>
      <c r="C135">
        <v>1.2975021741417512</v>
      </c>
      <c r="D135">
        <v>7.9094791074921459E-3</v>
      </c>
      <c r="E135">
        <v>2.9045755499593675E-3</v>
      </c>
      <c r="F135">
        <v>1.2318285109346424E-3</v>
      </c>
      <c r="G135">
        <v>6.9285273532576879E-4</v>
      </c>
    </row>
    <row r="136" spans="1:7" x14ac:dyDescent="0.25">
      <c r="A136">
        <v>1.3128</v>
      </c>
      <c r="C136">
        <v>1.2978039387779725</v>
      </c>
      <c r="D136">
        <v>8.0174729909994122E-3</v>
      </c>
      <c r="E136">
        <v>3.0057817001523587E-3</v>
      </c>
      <c r="F136">
        <v>1.2754837795761061E-3</v>
      </c>
      <c r="G136">
        <v>7.0440200374946463E-4</v>
      </c>
    </row>
    <row r="137" spans="1:7" x14ac:dyDescent="0.25">
      <c r="A137">
        <v>1.3127</v>
      </c>
      <c r="C137">
        <v>1.2981069730161421</v>
      </c>
      <c r="D137">
        <v>8.1222666815501127E-3</v>
      </c>
      <c r="E137">
        <v>3.1058134137942404E-3</v>
      </c>
      <c r="F137">
        <v>1.3184243612453738E-3</v>
      </c>
      <c r="G137">
        <v>7.1530218250258674E-4</v>
      </c>
    </row>
    <row r="138" spans="1:7" x14ac:dyDescent="0.25">
      <c r="A138">
        <v>1.3122</v>
      </c>
      <c r="C138">
        <v>1.2984112699880435</v>
      </c>
      <c r="D138">
        <v>8.2238027734365289E-3</v>
      </c>
      <c r="E138">
        <v>3.2046250854308447E-3</v>
      </c>
      <c r="F138">
        <v>1.3606413473739483E-3</v>
      </c>
      <c r="G138">
        <v>7.2556280821630358E-4</v>
      </c>
    </row>
    <row r="139" spans="1:7" x14ac:dyDescent="0.25">
      <c r="A139">
        <v>1.3123</v>
      </c>
      <c r="C139">
        <v>1.29871682282546</v>
      </c>
      <c r="D139">
        <v>8.3220238609509507E-3</v>
      </c>
      <c r="E139">
        <v>3.3021711096080076E-3</v>
      </c>
      <c r="F139">
        <v>1.4021258293933361E-3</v>
      </c>
      <c r="G139">
        <v>7.3519341752177657E-4</v>
      </c>
    </row>
    <row r="140" spans="1:7" x14ac:dyDescent="0.25">
      <c r="A140">
        <v>1.3098000000000001</v>
      </c>
      <c r="C140">
        <v>1.299023624660175</v>
      </c>
      <c r="D140">
        <v>8.4168725383856665E-3</v>
      </c>
      <c r="E140">
        <v>3.3984058808715681E-3</v>
      </c>
      <c r="F140">
        <v>1.4428688987350401E-3</v>
      </c>
      <c r="G140">
        <v>7.4420354705017418E-4</v>
      </c>
    </row>
    <row r="141" spans="1:7" x14ac:dyDescent="0.25">
      <c r="A141">
        <v>1.3113999999999999</v>
      </c>
      <c r="C141">
        <v>1.299331668623972</v>
      </c>
      <c r="D141">
        <v>8.5082914000329558E-3</v>
      </c>
      <c r="E141">
        <v>3.4932837937673516E-3</v>
      </c>
      <c r="F141">
        <v>1.4828616468305601E-3</v>
      </c>
      <c r="G141">
        <v>7.5260273343266486E-4</v>
      </c>
    </row>
    <row r="142" spans="1:7" x14ac:dyDescent="0.25">
      <c r="A142">
        <v>1.3149</v>
      </c>
      <c r="C142">
        <v>1.2996409478486344</v>
      </c>
      <c r="D142">
        <v>8.5962230401851036E-3</v>
      </c>
      <c r="E142">
        <v>3.5867592428411935E-3</v>
      </c>
      <c r="F142">
        <v>1.5220951651114026E-3</v>
      </c>
      <c r="G142">
        <v>7.6040051330041351E-4</v>
      </c>
    </row>
    <row r="143" spans="1:7" x14ac:dyDescent="0.25">
      <c r="A143">
        <v>1.3197000000000001</v>
      </c>
      <c r="C143">
        <v>1.2999514554659459</v>
      </c>
      <c r="D143">
        <v>8.6806100531344032E-3</v>
      </c>
      <c r="E143">
        <v>3.6787866226389333E-3</v>
      </c>
      <c r="F143">
        <v>1.5605605450090708E-3</v>
      </c>
      <c r="G143">
        <v>7.6760642328458522E-4</v>
      </c>
    </row>
    <row r="144" spans="1:7" x14ac:dyDescent="0.25">
      <c r="A144">
        <v>1.3197000000000001</v>
      </c>
      <c r="C144">
        <v>1.3002631846076895</v>
      </c>
      <c r="D144">
        <v>8.7613950331731309E-3</v>
      </c>
      <c r="E144">
        <v>3.7693203277063998E-3</v>
      </c>
      <c r="F144">
        <v>1.5982488779550641E-3</v>
      </c>
      <c r="G144">
        <v>7.7423000001634835E-4</v>
      </c>
    </row>
    <row r="145" spans="1:7" x14ac:dyDescent="0.25">
      <c r="A145">
        <v>1.3198000000000001</v>
      </c>
      <c r="C145">
        <v>1.3005761284056492</v>
      </c>
      <c r="D145">
        <v>8.8385205745935783E-3</v>
      </c>
      <c r="E145">
        <v>3.8583147525894286E-3</v>
      </c>
      <c r="F145">
        <v>1.6351512553808925E-3</v>
      </c>
      <c r="G145">
        <v>7.8028078012686789E-4</v>
      </c>
    </row>
    <row r="146" spans="1:7" x14ac:dyDescent="0.25">
      <c r="A146">
        <v>1.3203</v>
      </c>
      <c r="C146">
        <v>1.300890279991608</v>
      </c>
      <c r="D146">
        <v>8.9119292716880322E-3</v>
      </c>
      <c r="E146">
        <v>3.9457242918338551E-3</v>
      </c>
      <c r="F146">
        <v>1.6712587687180592E-3</v>
      </c>
      <c r="G146">
        <v>7.8576830024730884E-4</v>
      </c>
    </row>
    <row r="147" spans="1:7" x14ac:dyDescent="0.25">
      <c r="A147">
        <v>1.3271999999999999</v>
      </c>
      <c r="C147">
        <v>1.3012056324973493</v>
      </c>
      <c r="D147">
        <v>8.981563718748772E-3</v>
      </c>
      <c r="E147">
        <v>4.0315033399855081E-3</v>
      </c>
      <c r="F147">
        <v>1.7065625093980602E-3</v>
      </c>
      <c r="G147">
        <v>7.9070209700884302E-4</v>
      </c>
    </row>
    <row r="148" spans="1:7" x14ac:dyDescent="0.25">
      <c r="A148">
        <v>1.3169</v>
      </c>
      <c r="C148">
        <v>1.3015221790546569</v>
      </c>
      <c r="D148">
        <v>9.0473665100680931E-3</v>
      </c>
      <c r="E148">
        <v>4.1156062915902267E-3</v>
      </c>
      <c r="F148">
        <v>1.7410535688524057E-3</v>
      </c>
      <c r="G148">
        <v>7.950917070426286E-4</v>
      </c>
    </row>
    <row r="149" spans="1:7" x14ac:dyDescent="0.25">
      <c r="A149">
        <v>1.3083</v>
      </c>
      <c r="C149">
        <v>1.3018399127953142</v>
      </c>
      <c r="D149">
        <v>9.1092802399382715E-3</v>
      </c>
      <c r="E149">
        <v>4.19798754119384E-3</v>
      </c>
      <c r="F149">
        <v>1.7747230385125985E-3</v>
      </c>
      <c r="G149">
        <v>7.9894666697983728E-4</v>
      </c>
    </row>
    <row r="150" spans="1:7" x14ac:dyDescent="0.25">
      <c r="A150">
        <v>1.3003</v>
      </c>
      <c r="C150">
        <v>1.3021588268511044</v>
      </c>
      <c r="D150">
        <v>9.1672475026515991E-3</v>
      </c>
      <c r="E150">
        <v>4.2786014833421874E-3</v>
      </c>
      <c r="F150">
        <v>1.8075620098101383E-3</v>
      </c>
      <c r="G150">
        <v>8.0227651345163417E-4</v>
      </c>
    </row>
    <row r="151" spans="1:7" x14ac:dyDescent="0.25">
      <c r="A151">
        <v>1.3003</v>
      </c>
      <c r="C151">
        <v>1.3024789143538111</v>
      </c>
      <c r="D151">
        <v>9.2212108925003554E-3</v>
      </c>
      <c r="E151">
        <v>4.3574025125810998E-3</v>
      </c>
      <c r="F151">
        <v>1.8395615741765353E-3</v>
      </c>
      <c r="G151">
        <v>8.0509078308918416E-4</v>
      </c>
    </row>
    <row r="152" spans="1:7" x14ac:dyDescent="0.25">
      <c r="A152">
        <v>1.3016000000000001</v>
      </c>
      <c r="C152">
        <v>1.3028001684352177</v>
      </c>
      <c r="D152">
        <v>9.2711130037768322E-3</v>
      </c>
      <c r="E152">
        <v>4.4343450234564114E-3</v>
      </c>
      <c r="F152">
        <v>1.8707128230432853E-3</v>
      </c>
      <c r="G152">
        <v>8.0739901252365582E-4</v>
      </c>
    </row>
    <row r="153" spans="1:7" x14ac:dyDescent="0.25">
      <c r="A153">
        <v>1.3023</v>
      </c>
      <c r="C153">
        <v>1.3031225822271078</v>
      </c>
      <c r="D153">
        <v>9.3168964307733127E-3</v>
      </c>
      <c r="E153">
        <v>4.5093834105139523E-3</v>
      </c>
      <c r="F153">
        <v>1.901006847841895E-3</v>
      </c>
      <c r="G153">
        <v>8.092107383862175E-4</v>
      </c>
    </row>
    <row r="154" spans="1:7" x14ac:dyDescent="0.25">
      <c r="A154">
        <v>1.3</v>
      </c>
      <c r="C154">
        <v>1.3034461488612645</v>
      </c>
      <c r="D154">
        <v>9.3585037677820851E-3</v>
      </c>
      <c r="E154">
        <v>4.5824720682995637E-3</v>
      </c>
      <c r="F154">
        <v>1.9304347400038674E-3</v>
      </c>
      <c r="G154">
        <v>8.1053549730802726E-4</v>
      </c>
    </row>
    <row r="155" spans="1:7" x14ac:dyDescent="0.25">
      <c r="A155">
        <v>1.2938000000000001</v>
      </c>
      <c r="C155">
        <v>1.3037708614694716</v>
      </c>
      <c r="D155">
        <v>9.3958776090954325E-3</v>
      </c>
      <c r="E155">
        <v>4.6535653913590729E-3</v>
      </c>
      <c r="F155">
        <v>1.9589875909607059E-3</v>
      </c>
      <c r="G155">
        <v>8.1138282592026038E-4</v>
      </c>
    </row>
    <row r="156" spans="1:7" x14ac:dyDescent="0.25">
      <c r="A156">
        <v>1.2891999999999999</v>
      </c>
      <c r="C156">
        <v>1.3040967131835126</v>
      </c>
      <c r="D156">
        <v>9.4289605490056414E-3</v>
      </c>
      <c r="E156">
        <v>4.7226177742383194E-3</v>
      </c>
      <c r="F156">
        <v>1.9866564921439166E-3</v>
      </c>
      <c r="G156">
        <v>8.1176226085407841E-4</v>
      </c>
    </row>
    <row r="157" spans="1:7" x14ac:dyDescent="0.25">
      <c r="A157">
        <v>1.2923</v>
      </c>
      <c r="C157">
        <v>1.3044236971351704</v>
      </c>
      <c r="D157">
        <v>9.4576951818049933E-3</v>
      </c>
      <c r="E157">
        <v>4.7895836114831315E-3</v>
      </c>
      <c r="F157">
        <v>2.0134325349850024E-3</v>
      </c>
      <c r="G157">
        <v>8.1168333874064632E-4</v>
      </c>
    </row>
    <row r="158" spans="1:7" x14ac:dyDescent="0.25">
      <c r="A158">
        <v>1.2922</v>
      </c>
      <c r="C158">
        <v>1.3047518064562289</v>
      </c>
      <c r="D158">
        <v>9.4820241017857798E-3</v>
      </c>
      <c r="E158">
        <v>4.8544172976393496E-3</v>
      </c>
      <c r="F158">
        <v>2.0393068109154601E-3</v>
      </c>
      <c r="G158">
        <v>8.1115559621113269E-4</v>
      </c>
    </row>
    <row r="159" spans="1:7" x14ac:dyDescent="0.25">
      <c r="A159">
        <v>1.2925</v>
      </c>
      <c r="C159">
        <v>1.3050810342784716</v>
      </c>
      <c r="D159">
        <v>9.5018899032402859E-3</v>
      </c>
      <c r="E159">
        <v>4.9170732272528017E-3</v>
      </c>
      <c r="F159">
        <v>2.0642704113668026E-3</v>
      </c>
      <c r="G159">
        <v>8.1018856989670577E-4</v>
      </c>
    </row>
    <row r="160" spans="1:7" x14ac:dyDescent="0.25">
      <c r="A160">
        <v>1.2938000000000001</v>
      </c>
      <c r="C160">
        <v>1.3054113737336817</v>
      </c>
      <c r="D160">
        <v>9.5172351804607928E-3</v>
      </c>
      <c r="E160">
        <v>4.9775057948693198E-3</v>
      </c>
      <c r="F160">
        <v>2.0883144277705264E-3</v>
      </c>
      <c r="G160">
        <v>8.0879179642853055E-4</v>
      </c>
    </row>
    <row r="161" spans="1:7" x14ac:dyDescent="0.25">
      <c r="A161">
        <v>1.2918000000000001</v>
      </c>
      <c r="C161">
        <v>1.3057428179536428</v>
      </c>
      <c r="D161">
        <v>9.528002527739594E-3</v>
      </c>
      <c r="E161">
        <v>5.0356693950347467E-3</v>
      </c>
      <c r="F161">
        <v>2.1114299515581415E-3</v>
      </c>
      <c r="G161">
        <v>8.0697481243777202E-4</v>
      </c>
    </row>
    <row r="162" spans="1:7" x14ac:dyDescent="0.25">
      <c r="A162">
        <v>1.2938000000000001</v>
      </c>
      <c r="C162">
        <v>1.3060753600701382</v>
      </c>
      <c r="D162">
        <v>9.5341345393689641E-3</v>
      </c>
      <c r="E162">
        <v>5.091518422294908E-3</v>
      </c>
      <c r="F162">
        <v>2.1336080741611438E-3</v>
      </c>
      <c r="G162">
        <v>8.0474715455559518E-4</v>
      </c>
    </row>
    <row r="163" spans="1:7" x14ac:dyDescent="0.25">
      <c r="A163">
        <v>1.2964</v>
      </c>
      <c r="C163">
        <v>1.3064089932149514</v>
      </c>
      <c r="D163">
        <v>9.5355738096411999E-3</v>
      </c>
      <c r="E163">
        <v>5.1450072711956433E-3</v>
      </c>
      <c r="F163">
        <v>2.1548398870110401E-3</v>
      </c>
      <c r="G163">
        <v>8.0211835941316849E-4</v>
      </c>
    </row>
    <row r="164" spans="1:7" x14ac:dyDescent="0.25">
      <c r="A164">
        <v>1.2957000000000001</v>
      </c>
      <c r="C164">
        <v>1.306743710519866</v>
      </c>
      <c r="D164">
        <v>9.532262932848581E-3</v>
      </c>
      <c r="E164">
        <v>5.1960903362827833E-3</v>
      </c>
      <c r="F164">
        <v>2.1751164815393366E-3</v>
      </c>
      <c r="G164">
        <v>7.9909796364165684E-4</v>
      </c>
    </row>
    <row r="165" spans="1:7" x14ac:dyDescent="0.25">
      <c r="A165">
        <v>1.2958000000000001</v>
      </c>
      <c r="C165">
        <v>1.3070795051166653</v>
      </c>
      <c r="D165">
        <v>9.5241445032833907E-3</v>
      </c>
      <c r="E165">
        <v>5.2447220121021607E-3</v>
      </c>
      <c r="F165">
        <v>2.1944289491775326E-3</v>
      </c>
      <c r="G165">
        <v>7.9569550387223215E-4</v>
      </c>
    </row>
    <row r="166" spans="1:7" x14ac:dyDescent="0.25">
      <c r="A166">
        <v>1.2963</v>
      </c>
      <c r="C166">
        <v>1.3074163701371326</v>
      </c>
      <c r="D166">
        <v>9.5111611152379257E-3</v>
      </c>
      <c r="E166">
        <v>5.2908566931996123E-3</v>
      </c>
      <c r="F166">
        <v>2.2127683813571355E-3</v>
      </c>
      <c r="G166">
        <v>7.9192051673605249E-4</v>
      </c>
    </row>
    <row r="167" spans="1:7" x14ac:dyDescent="0.25">
      <c r="A167">
        <v>1.2949999999999999</v>
      </c>
      <c r="C167">
        <v>1.3077542987130519</v>
      </c>
      <c r="D167">
        <v>9.4932553630044571E-3</v>
      </c>
      <c r="E167">
        <v>5.3344487741209725E-3</v>
      </c>
      <c r="F167">
        <v>2.2301258695096447E-3</v>
      </c>
      <c r="G167">
        <v>7.8778253886428631E-4</v>
      </c>
    </row>
    <row r="168" spans="1:7" x14ac:dyDescent="0.25">
      <c r="A168">
        <v>1.3026</v>
      </c>
      <c r="C168">
        <v>1.3080932839762061</v>
      </c>
      <c r="D168">
        <v>9.4703698408752836E-3</v>
      </c>
      <c r="E168">
        <v>5.3754526494120712E-3</v>
      </c>
      <c r="F168">
        <v>2.2464925050665664E-3</v>
      </c>
      <c r="G168">
        <v>7.8329110688810555E-4</v>
      </c>
    </row>
    <row r="169" spans="1:7" x14ac:dyDescent="0.25">
      <c r="A169">
        <v>1.2969999999999999</v>
      </c>
      <c r="C169">
        <v>1.3084333190583786</v>
      </c>
      <c r="D169">
        <v>9.4424471431426779E-3</v>
      </c>
      <c r="E169">
        <v>5.4138227136187461E-3</v>
      </c>
      <c r="F169">
        <v>2.2618593794593998E-3</v>
      </c>
      <c r="G169">
        <v>7.7845575743866805E-4</v>
      </c>
    </row>
    <row r="170" spans="1:7" x14ac:dyDescent="0.25">
      <c r="A170">
        <v>1.2931999999999999</v>
      </c>
      <c r="C170">
        <v>1.3087743970913535</v>
      </c>
      <c r="D170">
        <v>9.4094298640989404E-3</v>
      </c>
      <c r="E170">
        <v>5.4495133612868273E-3</v>
      </c>
      <c r="F170">
        <v>2.2762175841196559E-3</v>
      </c>
      <c r="G170">
        <v>7.7328602714714595E-4</v>
      </c>
    </row>
    <row r="171" spans="1:7" x14ac:dyDescent="0.25">
      <c r="A171">
        <v>1.2918000000000001</v>
      </c>
      <c r="C171">
        <v>1.3091165112069134</v>
      </c>
      <c r="D171">
        <v>9.3712605980363437E-3</v>
      </c>
      <c r="E171">
        <v>5.4824789869621533E-3</v>
      </c>
      <c r="F171">
        <v>2.2895582104788302E-3</v>
      </c>
      <c r="G171">
        <v>7.677914526447075E-4</v>
      </c>
    </row>
    <row r="172" spans="1:7" x14ac:dyDescent="0.25">
      <c r="A172">
        <v>1.2914000000000001</v>
      </c>
      <c r="C172">
        <v>1.3094596545368422</v>
      </c>
      <c r="D172">
        <v>9.3278819392471814E-3</v>
      </c>
      <c r="E172">
        <v>5.5126739851905533E-3</v>
      </c>
      <c r="F172">
        <v>2.3018723499684331E-3</v>
      </c>
      <c r="G172">
        <v>7.6198157056251077E-4</v>
      </c>
    </row>
    <row r="173" spans="1:7" x14ac:dyDescent="0.25">
      <c r="A173">
        <v>1.292</v>
      </c>
      <c r="C173">
        <v>1.3098038202129234</v>
      </c>
      <c r="D173">
        <v>9.2792364820237384E-3</v>
      </c>
      <c r="E173">
        <v>5.5400527505178624E-3</v>
      </c>
      <c r="F173">
        <v>2.3131510940199635E-3</v>
      </c>
      <c r="G173">
        <v>7.5586591753172777E-4</v>
      </c>
    </row>
    <row r="174" spans="1:7" x14ac:dyDescent="0.25">
      <c r="A174">
        <v>1.2957000000000001</v>
      </c>
      <c r="C174">
        <v>1.3101490013669406</v>
      </c>
      <c r="D174">
        <v>9.2252668206582976E-3</v>
      </c>
      <c r="E174">
        <v>5.5645696774899202E-3</v>
      </c>
      <c r="F174">
        <v>2.3233855340649254E-3</v>
      </c>
      <c r="G174">
        <v>7.4945403018352342E-4</v>
      </c>
    </row>
    <row r="175" spans="1:7" x14ac:dyDescent="0.25">
      <c r="A175">
        <v>1.2970999999999999</v>
      </c>
      <c r="C175">
        <v>1.3104951911306766</v>
      </c>
      <c r="D175">
        <v>9.1659155494431439E-3</v>
      </c>
      <c r="E175">
        <v>5.5861791606525513E-3</v>
      </c>
      <c r="F175">
        <v>2.3325667615348247E-3</v>
      </c>
      <c r="G175">
        <v>7.4275544514906615E-4</v>
      </c>
    </row>
    <row r="176" spans="1:7" x14ac:dyDescent="0.25">
      <c r="A176">
        <v>1.3031999999999999</v>
      </c>
      <c r="C176">
        <v>1.3108423826359155</v>
      </c>
      <c r="D176">
        <v>9.1011252626705657E-3</v>
      </c>
      <c r="E176">
        <v>5.6048355945515962E-3</v>
      </c>
      <c r="F176">
        <v>2.3406858678611609E-3</v>
      </c>
      <c r="G176">
        <v>7.357796990595174E-4</v>
      </c>
    </row>
    <row r="177" spans="1:7" x14ac:dyDescent="0.25">
      <c r="A177">
        <v>1.3022</v>
      </c>
      <c r="C177">
        <v>1.3111905690144403</v>
      </c>
      <c r="D177">
        <v>9.0308385546328512E-3</v>
      </c>
      <c r="E177">
        <v>5.6204933737328856E-3</v>
      </c>
      <c r="F177">
        <v>2.3477339444754408E-3</v>
      </c>
      <c r="G177">
        <v>7.285363285460491E-4</v>
      </c>
    </row>
    <row r="178" spans="1:7" x14ac:dyDescent="0.25">
      <c r="A178">
        <v>1.2966</v>
      </c>
      <c r="C178">
        <v>1.3115397433980347</v>
      </c>
      <c r="D178">
        <v>8.95499801962228E-3</v>
      </c>
      <c r="E178">
        <v>5.6331068927422522E-3</v>
      </c>
      <c r="F178">
        <v>2.353702082809168E-3</v>
      </c>
      <c r="G178">
        <v>7.2103487023982287E-4</v>
      </c>
    </row>
    <row r="179" spans="1:7" x14ac:dyDescent="0.25">
      <c r="A179">
        <v>1.2962</v>
      </c>
      <c r="C179">
        <v>1.3118898989184822</v>
      </c>
      <c r="D179">
        <v>8.8735462519311387E-3</v>
      </c>
      <c r="E179">
        <v>5.6426305461255355E-3</v>
      </c>
      <c r="F179">
        <v>2.3585813742938409E-3</v>
      </c>
      <c r="G179">
        <v>7.1328486077201043E-4</v>
      </c>
    </row>
    <row r="180" spans="1:7" x14ac:dyDescent="0.25">
      <c r="A180">
        <v>1.2928999999999999</v>
      </c>
      <c r="C180">
        <v>1.3122410287075661</v>
      </c>
      <c r="D180">
        <v>8.786425845851719E-3</v>
      </c>
      <c r="E180">
        <v>5.6490187284285644E-3</v>
      </c>
      <c r="F180">
        <v>2.3623629103609704E-3</v>
      </c>
      <c r="G180">
        <v>7.0529583677376995E-4</v>
      </c>
    </row>
    <row r="181" spans="1:7" x14ac:dyDescent="0.25">
      <c r="A181">
        <v>1.2987</v>
      </c>
      <c r="C181">
        <v>1.3125931258970698</v>
      </c>
      <c r="D181">
        <v>8.6936109282178629E-3</v>
      </c>
      <c r="E181">
        <v>5.6522397795528796E-3</v>
      </c>
      <c r="F181">
        <v>2.3650417297495238E-3</v>
      </c>
      <c r="G181">
        <v>6.970771979368859E-4</v>
      </c>
    </row>
    <row r="182" spans="1:7" x14ac:dyDescent="0.25">
      <c r="A182">
        <v>1.3011999999999999</v>
      </c>
      <c r="C182">
        <v>1.3129461836187768</v>
      </c>
      <c r="D182">
        <v>8.5952017560296766E-3</v>
      </c>
      <c r="E182">
        <v>5.6523178208228416E-3</v>
      </c>
      <c r="F182">
        <v>2.3666286604283457E-3</v>
      </c>
      <c r="G182">
        <v>6.8863779619556193E-4</v>
      </c>
    </row>
    <row r="183" spans="1:7" x14ac:dyDescent="0.25">
      <c r="A183">
        <v>1.3042</v>
      </c>
      <c r="C183">
        <v>1.3133001950044707</v>
      </c>
      <c r="D183">
        <v>8.4913301188288166E-3</v>
      </c>
      <c r="E183">
        <v>5.6492909189185215E-3</v>
      </c>
      <c r="F183">
        <v>2.3671384776737477E-3</v>
      </c>
      <c r="G183">
        <v>6.7998634654462475E-4</v>
      </c>
    </row>
    <row r="184" spans="1:7" x14ac:dyDescent="0.25">
      <c r="A184">
        <v>1.3008999999999999</v>
      </c>
      <c r="C184">
        <v>1.3136551531859346</v>
      </c>
      <c r="D184">
        <v>8.3821278061569516E-3</v>
      </c>
      <c r="E184">
        <v>5.6431971405199793E-3</v>
      </c>
      <c r="F184">
        <v>2.3665859567620459E-3</v>
      </c>
      <c r="G184">
        <v>6.7113156397889423E-4</v>
      </c>
    </row>
    <row r="185" spans="1:7" x14ac:dyDescent="0.25">
      <c r="A185">
        <v>1.3008999999999999</v>
      </c>
      <c r="C185">
        <v>1.3140110512949523</v>
      </c>
      <c r="D185">
        <v>8.2677266075557483E-3</v>
      </c>
      <c r="E185">
        <v>5.6340745523072895E-3</v>
      </c>
      <c r="F185">
        <v>2.3649858729695521E-3</v>
      </c>
      <c r="G185">
        <v>6.6208216349319363E-4</v>
      </c>
    </row>
    <row r="186" spans="1:7" x14ac:dyDescent="0.25">
      <c r="A186">
        <v>1.2990999999999999</v>
      </c>
      <c r="C186">
        <v>1.3143678824633072</v>
      </c>
      <c r="D186">
        <v>8.1482583125668633E-3</v>
      </c>
      <c r="E186">
        <v>5.6219612209605155E-3</v>
      </c>
      <c r="F186">
        <v>2.3623530015725752E-3</v>
      </c>
      <c r="G186">
        <v>6.5284686008233576E-4</v>
      </c>
    </row>
    <row r="187" spans="1:7" x14ac:dyDescent="0.25">
      <c r="A187">
        <v>1.2966</v>
      </c>
      <c r="C187">
        <v>1.3147256398227825</v>
      </c>
      <c r="D187">
        <v>8.0238547107319598E-3</v>
      </c>
      <c r="E187">
        <v>5.6068952131597249E-3</v>
      </c>
      <c r="F187">
        <v>2.3587021178474309E-3</v>
      </c>
      <c r="G187">
        <v>6.434343687411507E-4</v>
      </c>
    </row>
    <row r="188" spans="1:7" x14ac:dyDescent="0.25">
      <c r="A188">
        <v>1.304</v>
      </c>
      <c r="C188">
        <v>1.315084316505162</v>
      </c>
      <c r="D188">
        <v>7.89464759159271E-3</v>
      </c>
      <c r="E188">
        <v>5.5889145955849828E-3</v>
      </c>
      <c r="F188">
        <v>2.3540479970704312E-3</v>
      </c>
      <c r="G188">
        <v>6.3385340446445843E-4</v>
      </c>
    </row>
    <row r="189" spans="1:7" x14ac:dyDescent="0.25">
      <c r="A189">
        <v>1.3130999999999999</v>
      </c>
      <c r="C189">
        <v>1.3154439056422287</v>
      </c>
      <c r="D189">
        <v>7.7607687446907712E-3</v>
      </c>
      <c r="E189">
        <v>5.5680574349163594E-3</v>
      </c>
      <c r="F189">
        <v>2.3484054145178884E-3</v>
      </c>
      <c r="G189">
        <v>6.2411268224707504E-4</v>
      </c>
    </row>
    <row r="190" spans="1:7" x14ac:dyDescent="0.25">
      <c r="A190">
        <v>1.3144</v>
      </c>
      <c r="C190">
        <v>1.3158044003657665</v>
      </c>
      <c r="D190">
        <v>7.6223499595678085E-3</v>
      </c>
      <c r="E190">
        <v>5.5443617978339198E-3</v>
      </c>
      <c r="F190">
        <v>2.3417891454661148E-3</v>
      </c>
      <c r="G190">
        <v>6.1422091708382399E-4</v>
      </c>
    </row>
    <row r="191" spans="1:7" x14ac:dyDescent="0.25">
      <c r="A191">
        <v>1.3139000000000001</v>
      </c>
      <c r="C191">
        <v>1.3161657938075584</v>
      </c>
      <c r="D191">
        <v>7.4795230257654827E-3</v>
      </c>
      <c r="E191">
        <v>5.5178657510177326E-3</v>
      </c>
      <c r="F191">
        <v>2.3342139651914224E-3</v>
      </c>
      <c r="G191">
        <v>6.041868239695284E-4</v>
      </c>
    </row>
    <row r="192" spans="1:7" x14ac:dyDescent="0.25">
      <c r="A192">
        <v>1.3138000000000001</v>
      </c>
      <c r="C192">
        <v>1.3165280790993883</v>
      </c>
      <c r="D192">
        <v>7.3324197328254632E-3</v>
      </c>
      <c r="E192">
        <v>5.4886073611478629E-3</v>
      </c>
      <c r="F192">
        <v>2.3256946489701238E-3</v>
      </c>
      <c r="G192">
        <v>5.9401911789900457E-4</v>
      </c>
    </row>
    <row r="193" spans="1:7" x14ac:dyDescent="0.25">
      <c r="A193">
        <v>1.3158000000000001</v>
      </c>
      <c r="C193">
        <v>1.3168912493730394</v>
      </c>
      <c r="D193">
        <v>7.1811718702894101E-3</v>
      </c>
      <c r="E193">
        <v>5.4566246949043764E-3</v>
      </c>
      <c r="F193">
        <v>2.3162459720785372E-3</v>
      </c>
      <c r="G193">
        <v>5.8372651386707922E-4</v>
      </c>
    </row>
    <row r="194" spans="1:7" x14ac:dyDescent="0.25">
      <c r="A194">
        <v>1.3156000000000001</v>
      </c>
      <c r="C194">
        <v>1.3172552977602952</v>
      </c>
      <c r="D194">
        <v>7.0259112276989865E-3</v>
      </c>
      <c r="E194">
        <v>5.4219558189673453E-3</v>
      </c>
      <c r="F194">
        <v>2.3058827097929657E-3</v>
      </c>
      <c r="G194">
        <v>5.7331772686857222E-4</v>
      </c>
    </row>
    <row r="195" spans="1:7" x14ac:dyDescent="0.25">
      <c r="A195">
        <v>1.3138000000000001</v>
      </c>
      <c r="C195">
        <v>1.3176202173929392</v>
      </c>
      <c r="D195">
        <v>6.8667695945958578E-3</v>
      </c>
      <c r="E195">
        <v>5.384638800016832E-3</v>
      </c>
      <c r="F195">
        <v>2.2946196373897308E-3</v>
      </c>
      <c r="G195">
        <v>5.6280147189830335E-4</v>
      </c>
    </row>
    <row r="196" spans="1:7" x14ac:dyDescent="0.25">
      <c r="A196">
        <v>1.3140000000000001</v>
      </c>
      <c r="C196">
        <v>1.3179860014027545</v>
      </c>
      <c r="D196">
        <v>6.7038787605216846E-3</v>
      </c>
      <c r="E196">
        <v>5.3447117047329077E-3</v>
      </c>
      <c r="F196">
        <v>2.2824715301451382E-3</v>
      </c>
      <c r="G196">
        <v>5.5218646395109225E-4</v>
      </c>
    </row>
    <row r="197" spans="1:7" x14ac:dyDescent="0.25">
      <c r="A197">
        <v>1.3126</v>
      </c>
      <c r="C197">
        <v>1.3183526429215251</v>
      </c>
      <c r="D197">
        <v>6.5373705150181365E-3</v>
      </c>
      <c r="E197">
        <v>5.3022125997956365E-3</v>
      </c>
      <c r="F197">
        <v>2.2694531633355034E-3</v>
      </c>
      <c r="G197">
        <v>5.4148141802176229E-4</v>
      </c>
    </row>
    <row r="198" spans="1:7" x14ac:dyDescent="0.25">
      <c r="A198">
        <v>1.3167</v>
      </c>
      <c r="C198">
        <v>1.318720135081034</v>
      </c>
      <c r="D198">
        <v>6.3673766476268689E-3</v>
      </c>
      <c r="E198">
        <v>5.2571795518850818E-3</v>
      </c>
      <c r="F198">
        <v>2.2555793122371387E-3</v>
      </c>
      <c r="G198">
        <v>5.3069504910513324E-4</v>
      </c>
    </row>
    <row r="199" spans="1:7" x14ac:dyDescent="0.25">
      <c r="A199">
        <v>1.3168</v>
      </c>
      <c r="C199">
        <v>1.3190884710130648</v>
      </c>
      <c r="D199">
        <v>6.1940289478895523E-3</v>
      </c>
      <c r="E199">
        <v>5.2096506276813198E-3</v>
      </c>
      <c r="F199">
        <v>2.240864752126356E-3</v>
      </c>
      <c r="G199">
        <v>5.1983607219602832E-4</v>
      </c>
    </row>
    <row r="200" spans="1:7" x14ac:dyDescent="0.25">
      <c r="A200">
        <v>1.3189</v>
      </c>
      <c r="C200">
        <v>1.3194576438494012</v>
      </c>
      <c r="D200">
        <v>6.0174592053478509E-3</v>
      </c>
      <c r="E200">
        <v>5.1596638938644097E-3</v>
      </c>
      <c r="F200">
        <v>2.2253242582794715E-3</v>
      </c>
      <c r="G200">
        <v>5.0891320228926384E-4</v>
      </c>
    </row>
    <row r="201" spans="1:7" x14ac:dyDescent="0.25">
      <c r="A201">
        <v>1.3242</v>
      </c>
      <c r="C201">
        <v>1.3198276467218262</v>
      </c>
      <c r="D201">
        <v>5.8377992095434202E-3</v>
      </c>
      <c r="E201">
        <v>5.1072574171144225E-3</v>
      </c>
      <c r="F201">
        <v>2.2089726059727902E-3</v>
      </c>
      <c r="G201">
        <v>4.9793515437966652E-4</v>
      </c>
    </row>
    <row r="202" spans="1:7" x14ac:dyDescent="0.25">
      <c r="A202">
        <v>1.323</v>
      </c>
      <c r="C202">
        <v>1.3201984727621237</v>
      </c>
      <c r="D202">
        <v>5.6551807500179307E-3</v>
      </c>
      <c r="E202">
        <v>5.0524692641114258E-3</v>
      </c>
      <c r="F202">
        <v>2.1918245704826344E-3</v>
      </c>
      <c r="G202">
        <v>4.8691064346205617E-4</v>
      </c>
    </row>
    <row r="203" spans="1:7" x14ac:dyDescent="0.25">
      <c r="A203">
        <v>1.3187</v>
      </c>
      <c r="C203">
        <v>1.3205701151020766</v>
      </c>
      <c r="D203">
        <v>5.4697356163130473E-3</v>
      </c>
      <c r="E203">
        <v>4.9953375015354832E-3</v>
      </c>
      <c r="F203">
        <v>2.1738949270853065E-3</v>
      </c>
      <c r="G203">
        <v>4.758483845312525E-4</v>
      </c>
    </row>
    <row r="204" spans="1:7" x14ac:dyDescent="0.25">
      <c r="A204">
        <v>1.3191999999999999</v>
      </c>
      <c r="C204">
        <v>1.3209425668734689</v>
      </c>
      <c r="D204">
        <v>5.2815955979704284E-3</v>
      </c>
      <c r="E204">
        <v>4.9359001960666638E-3</v>
      </c>
      <c r="F204">
        <v>2.1551984510571288E-3</v>
      </c>
      <c r="G204">
        <v>4.647570925820753E-4</v>
      </c>
    </row>
    <row r="205" spans="1:7" x14ac:dyDescent="0.25">
      <c r="A205">
        <v>1.3191999999999999</v>
      </c>
      <c r="C205">
        <v>1.3213158212080836</v>
      </c>
      <c r="D205">
        <v>5.090892484531739E-3</v>
      </c>
      <c r="E205">
        <v>4.8741954143850337E-3</v>
      </c>
      <c r="F205">
        <v>2.1357499176744062E-3</v>
      </c>
      <c r="G205">
        <v>4.5364548260934791E-4</v>
      </c>
    </row>
    <row r="206" spans="1:7" x14ac:dyDescent="0.25">
      <c r="A206">
        <v>1.3202</v>
      </c>
      <c r="C206">
        <v>1.3216898712377043</v>
      </c>
      <c r="D206">
        <v>4.8977580655386434E-3</v>
      </c>
      <c r="E206">
        <v>4.8102612231706605E-3</v>
      </c>
      <c r="F206">
        <v>2.1155641022134581E-3</v>
      </c>
      <c r="G206">
        <v>4.4252226960789351E-4</v>
      </c>
    </row>
    <row r="207" spans="1:7" x14ac:dyDescent="0.25">
      <c r="A207">
        <v>1.3091999999999999</v>
      </c>
      <c r="C207">
        <v>1.3220647100941145</v>
      </c>
      <c r="D207">
        <v>4.7023241305328067E-3</v>
      </c>
      <c r="E207">
        <v>4.7441356891036145E-3</v>
      </c>
      <c r="F207">
        <v>2.0946557799505897E-3</v>
      </c>
      <c r="G207">
        <v>4.313961685725284E-4</v>
      </c>
    </row>
    <row r="208" spans="1:7" x14ac:dyDescent="0.25">
      <c r="A208">
        <v>1.3129</v>
      </c>
      <c r="C208">
        <v>1.322440330909098</v>
      </c>
      <c r="D208">
        <v>4.5047224690558914E-3</v>
      </c>
      <c r="E208">
        <v>4.6758568788639572E-3</v>
      </c>
      <c r="F208">
        <v>2.073039726162117E-3</v>
      </c>
      <c r="G208">
        <v>4.2027589449807588E-4</v>
      </c>
    </row>
    <row r="209" spans="1:7" x14ac:dyDescent="0.25">
      <c r="A209">
        <v>1.3177000000000001</v>
      </c>
      <c r="C209">
        <v>1.3228167268144375</v>
      </c>
      <c r="D209">
        <v>4.3050848706495609E-3</v>
      </c>
      <c r="E209">
        <v>4.6054628591317573E-3</v>
      </c>
      <c r="F209">
        <v>2.0507307161243553E-3</v>
      </c>
      <c r="G209">
        <v>4.0917016237935566E-4</v>
      </c>
    </row>
    <row r="210" spans="1:7" x14ac:dyDescent="0.25">
      <c r="A210">
        <v>1.3133999999999999</v>
      </c>
      <c r="C210">
        <v>1.323193890941917</v>
      </c>
      <c r="D210">
        <v>4.1035431248554787E-3</v>
      </c>
      <c r="E210">
        <v>4.5329916965870841E-3</v>
      </c>
      <c r="F210">
        <v>2.0277435251136134E-3</v>
      </c>
      <c r="G210">
        <v>3.9808768721119104E-4</v>
      </c>
    </row>
    <row r="211" spans="1:7" x14ac:dyDescent="0.25">
      <c r="A211">
        <v>1.3116000000000001</v>
      </c>
      <c r="C211">
        <v>1.3235718164233197</v>
      </c>
      <c r="D211">
        <v>3.9002290212153093E-3</v>
      </c>
      <c r="E211">
        <v>4.4584814579100053E-3</v>
      </c>
      <c r="F211">
        <v>2.0040929284062033E-3</v>
      </c>
      <c r="G211">
        <v>3.8703718398840526E-4</v>
      </c>
    </row>
    <row r="212" spans="1:7" x14ac:dyDescent="0.25">
      <c r="A212">
        <v>1.3116000000000001</v>
      </c>
      <c r="C212">
        <v>1.3239504963904292</v>
      </c>
      <c r="D212">
        <v>3.6952743492707153E-3</v>
      </c>
      <c r="E212">
        <v>4.3819702097805807E-3</v>
      </c>
      <c r="F212">
        <v>1.9797937012784412E-3</v>
      </c>
      <c r="G212">
        <v>3.7602736770581461E-4</v>
      </c>
    </row>
    <row r="213" spans="1:7" x14ac:dyDescent="0.25">
      <c r="A213">
        <v>1.3192999999999999</v>
      </c>
      <c r="C213">
        <v>1.3243299239750288</v>
      </c>
      <c r="D213">
        <v>3.4888108985633602E-3</v>
      </c>
      <c r="E213">
        <v>4.3034960188788858E-3</v>
      </c>
      <c r="F213">
        <v>1.9548606190066386E-3</v>
      </c>
      <c r="G213">
        <v>3.6506695335823892E-4</v>
      </c>
    </row>
    <row r="214" spans="1:7" x14ac:dyDescent="0.25">
      <c r="A214">
        <v>1.3198000000000001</v>
      </c>
      <c r="C214">
        <v>1.3247100923089019</v>
      </c>
      <c r="D214">
        <v>3.2809704586349085E-3</v>
      </c>
      <c r="E214">
        <v>4.2230969518849849E-3</v>
      </c>
      <c r="F214">
        <v>1.9293084568671082E-3</v>
      </c>
      <c r="G214">
        <v>3.5416465594050484E-4</v>
      </c>
    </row>
    <row r="215" spans="1:7" x14ac:dyDescent="0.25">
      <c r="A215">
        <v>1.3217000000000001</v>
      </c>
      <c r="C215">
        <v>1.3250909945238323</v>
      </c>
      <c r="D215">
        <v>3.0718848190270228E-3</v>
      </c>
      <c r="E215">
        <v>4.1408110754789455E-3</v>
      </c>
      <c r="F215">
        <v>1.9031519901361585E-3</v>
      </c>
      <c r="G215">
        <v>3.433291904474322E-4</v>
      </c>
    </row>
    <row r="216" spans="1:7" x14ac:dyDescent="0.25">
      <c r="A216">
        <v>1.3240000000000001</v>
      </c>
      <c r="C216">
        <v>1.325472623751603</v>
      </c>
      <c r="D216">
        <v>2.86168576928137E-3</v>
      </c>
      <c r="E216">
        <v>4.056676456340831E-3</v>
      </c>
      <c r="F216">
        <v>1.8764059940901085E-3</v>
      </c>
      <c r="G216">
        <v>3.3256927187384078E-4</v>
      </c>
    </row>
    <row r="217" spans="1:7" x14ac:dyDescent="0.25">
      <c r="A217">
        <v>1.3312999999999999</v>
      </c>
      <c r="C217">
        <v>1.3258549731239979</v>
      </c>
      <c r="D217">
        <v>2.65050509893961E-3</v>
      </c>
      <c r="E217">
        <v>3.9707311611507107E-3</v>
      </c>
      <c r="F217">
        <v>1.8490852440052638E-3</v>
      </c>
      <c r="G217">
        <v>3.2189361521455033E-4</v>
      </c>
    </row>
    <row r="218" spans="1:7" x14ac:dyDescent="0.25">
      <c r="A218">
        <v>1.3315999999999999</v>
      </c>
      <c r="C218">
        <v>1.3262380357728001</v>
      </c>
      <c r="D218">
        <v>2.4384745975434062E-3</v>
      </c>
      <c r="E218">
        <v>3.8830132565886547E-3</v>
      </c>
      <c r="F218">
        <v>1.8212045151579431E-3</v>
      </c>
      <c r="G218">
        <v>3.1131093546438415E-4</v>
      </c>
    </row>
    <row r="219" spans="1:7" x14ac:dyDescent="0.25">
      <c r="A219">
        <v>1.3315999999999999</v>
      </c>
      <c r="C219">
        <v>1.3266218048297931</v>
      </c>
      <c r="D219">
        <v>2.2257260546344258E-3</v>
      </c>
      <c r="E219">
        <v>3.7935608093347239E-3</v>
      </c>
      <c r="F219">
        <v>1.7927785828244557E-3</v>
      </c>
      <c r="G219">
        <v>3.0082994761816191E-4</v>
      </c>
    </row>
    <row r="220" spans="1:7" x14ac:dyDescent="0.25">
      <c r="A220">
        <v>1.3302</v>
      </c>
      <c r="C220">
        <v>1.3270062734267605</v>
      </c>
      <c r="D220">
        <v>2.0123912597543288E-3</v>
      </c>
      <c r="E220">
        <v>3.7024118860689904E-3</v>
      </c>
      <c r="F220">
        <v>1.7638222222811166E-3</v>
      </c>
      <c r="G220">
        <v>2.9045936667070353E-4</v>
      </c>
    </row>
    <row r="221" spans="1:7" x14ac:dyDescent="0.25">
      <c r="A221">
        <v>1.3324</v>
      </c>
      <c r="C221">
        <v>1.3273914346954854</v>
      </c>
      <c r="D221">
        <v>1.7986020024447801E-3</v>
      </c>
      <c r="E221">
        <v>3.6096045534715205E-3</v>
      </c>
      <c r="F221">
        <v>1.7343502088042349E-3</v>
      </c>
      <c r="G221">
        <v>2.8020790761683562E-4</v>
      </c>
    </row>
    <row r="222" spans="1:7" x14ac:dyDescent="0.25">
      <c r="A222">
        <v>1.3387</v>
      </c>
      <c r="C222">
        <v>1.3277772817677518</v>
      </c>
      <c r="D222">
        <v>1.5844900722474455E-3</v>
      </c>
      <c r="E222">
        <v>3.515176878222379E-3</v>
      </c>
      <c r="F222">
        <v>1.7043773176701263E-3</v>
      </c>
      <c r="G222">
        <v>2.7008428545137453E-4</v>
      </c>
    </row>
    <row r="223" spans="1:7" x14ac:dyDescent="0.25">
      <c r="A223">
        <v>1.3331</v>
      </c>
      <c r="C223">
        <v>1.3281638077753426</v>
      </c>
      <c r="D223">
        <v>1.3701872587039848E-3</v>
      </c>
      <c r="E223">
        <v>3.4191669270016347E-3</v>
      </c>
      <c r="F223">
        <v>1.6739183241551029E-3</v>
      </c>
      <c r="G223">
        <v>2.6009721516914003E-4</v>
      </c>
    </row>
    <row r="224" spans="1:7" x14ac:dyDescent="0.25">
      <c r="A224">
        <v>1.3285</v>
      </c>
      <c r="C224">
        <v>1.3285510058500416</v>
      </c>
      <c r="D224">
        <v>1.155825351356065E-3</v>
      </c>
      <c r="E224">
        <v>3.3216127664893571E-3</v>
      </c>
      <c r="F224">
        <v>1.6429880035354733E-3</v>
      </c>
      <c r="G224">
        <v>2.5025541176495889E-4</v>
      </c>
    </row>
    <row r="225" spans="1:7" x14ac:dyDescent="0.25">
      <c r="A225">
        <v>1.3282</v>
      </c>
      <c r="C225">
        <v>1.3289388691236321</v>
      </c>
      <c r="D225">
        <v>9.4153613974534776E-4</v>
      </c>
      <c r="E225">
        <v>3.2225524633656077E-3</v>
      </c>
      <c r="F225">
        <v>1.6116011310875567E-3</v>
      </c>
      <c r="G225">
        <v>2.4056759023364735E-4</v>
      </c>
    </row>
    <row r="226" spans="1:7" x14ac:dyDescent="0.25">
      <c r="A226">
        <v>1.3288</v>
      </c>
      <c r="C226">
        <v>1.3293273907278977</v>
      </c>
      <c r="D226">
        <v>7.2745141341349685E-4</v>
      </c>
      <c r="E226">
        <v>3.1220240843104585E-3</v>
      </c>
      <c r="F226">
        <v>1.5797724820876583E-3</v>
      </c>
      <c r="G226">
        <v>2.310424655700287E-4</v>
      </c>
    </row>
    <row r="227" spans="1:7" x14ac:dyDescent="0.25">
      <c r="A227">
        <v>1.3331</v>
      </c>
      <c r="C227">
        <v>1.3297165637946216</v>
      </c>
      <c r="D227">
        <v>5.1370296190217737E-4</v>
      </c>
      <c r="E227">
        <v>3.0200656960039721E-3</v>
      </c>
      <c r="F227">
        <v>1.5475168318120974E-3</v>
      </c>
      <c r="G227">
        <v>2.2168875276892271E-4</v>
      </c>
    </row>
    <row r="228" spans="1:7" x14ac:dyDescent="0.25">
      <c r="A228">
        <v>1.3360000000000001</v>
      </c>
      <c r="C228">
        <v>1.3301063814555873</v>
      </c>
      <c r="D228">
        <v>3.0042257475305115E-4</v>
      </c>
      <c r="E228">
        <v>2.9167153651262173E-3</v>
      </c>
      <c r="F228">
        <v>1.5148489555371861E-3</v>
      </c>
      <c r="G228">
        <v>2.125151668251526E-4</v>
      </c>
    </row>
    <row r="229" spans="1:7" x14ac:dyDescent="0.25">
      <c r="A229">
        <v>1.3315999999999999</v>
      </c>
      <c r="C229">
        <v>1.3304968368425785</v>
      </c>
      <c r="D229">
        <v>8.7742041507781683E-5</v>
      </c>
      <c r="E229">
        <v>2.8120111583572623E-3</v>
      </c>
      <c r="F229">
        <v>1.481783628539233E-3</v>
      </c>
      <c r="G229">
        <v>2.0353042273353473E-4</v>
      </c>
    </row>
    <row r="230" spans="1:7" x14ac:dyDescent="0.25">
      <c r="A230">
        <v>1.3331999999999999</v>
      </c>
      <c r="C230">
        <v>1.3308879230873782</v>
      </c>
      <c r="D230">
        <v>-1.2420684829196572E-4</v>
      </c>
      <c r="E230">
        <v>2.7059911423771765E-3</v>
      </c>
      <c r="F230">
        <v>1.4483356260945506E-3</v>
      </c>
      <c r="G230">
        <v>1.9474323548889579E-4</v>
      </c>
    </row>
    <row r="231" spans="1:7" x14ac:dyDescent="0.25">
      <c r="A231">
        <v>1.3358000000000001</v>
      </c>
      <c r="C231">
        <v>1.3312796333217702</v>
      </c>
      <c r="D231">
        <v>-3.3529230510452758E-4</v>
      </c>
      <c r="E231">
        <v>2.5986933838660223E-3</v>
      </c>
      <c r="F231">
        <v>1.4145197234794542E-3</v>
      </c>
      <c r="G231">
        <v>1.8616232008605556E-4</v>
      </c>
    </row>
    <row r="232" spans="1:7" x14ac:dyDescent="0.25">
      <c r="A232">
        <v>1.3352999999999999</v>
      </c>
      <c r="C232">
        <v>1.331671960677538</v>
      </c>
      <c r="D232">
        <v>-5.4538253938824204E-4</v>
      </c>
      <c r="E232">
        <v>2.4901559495038674E-3</v>
      </c>
      <c r="F232">
        <v>1.3803506959702561E-3</v>
      </c>
      <c r="G232">
        <v>1.7779639151983384E-4</v>
      </c>
    </row>
    <row r="233" spans="1:7" x14ac:dyDescent="0.25">
      <c r="A233">
        <v>1.3375999999999999</v>
      </c>
      <c r="C233">
        <v>1.3320648982864647</v>
      </c>
      <c r="D233">
        <v>-7.5434576160144393E-4</v>
      </c>
      <c r="E233">
        <v>2.3804169059707782E-3</v>
      </c>
      <c r="F233">
        <v>1.3458433188432686E-3</v>
      </c>
      <c r="G233">
        <v>1.6965416478505039E-4</v>
      </c>
    </row>
    <row r="234" spans="1:7" x14ac:dyDescent="0.25">
      <c r="A234">
        <v>1.3368</v>
      </c>
      <c r="C234">
        <v>1.3324584392803343</v>
      </c>
      <c r="D234">
        <v>-9.6205018220246979E-4</v>
      </c>
      <c r="E234">
        <v>2.2695143199468267E-3</v>
      </c>
      <c r="F234">
        <v>1.3110123673748004E-3</v>
      </c>
      <c r="G234">
        <v>1.617443548765319E-4</v>
      </c>
    </row>
    <row r="235" spans="1:7" x14ac:dyDescent="0.25">
      <c r="A235">
        <v>1.3329</v>
      </c>
      <c r="C235">
        <v>1.3328525767909296</v>
      </c>
      <c r="D235">
        <v>-1.1683640116496559E-3</v>
      </c>
      <c r="E235">
        <v>2.1574862581120748E-3</v>
      </c>
      <c r="F235">
        <v>1.2758726168411703E-3</v>
      </c>
      <c r="G235">
        <v>1.5407567678909129E-4</v>
      </c>
    </row>
    <row r="236" spans="1:7" x14ac:dyDescent="0.25">
      <c r="A236">
        <v>1.337</v>
      </c>
      <c r="C236">
        <v>1.3332473039500343</v>
      </c>
      <c r="D236">
        <v>-1.3731554604013406E-3</v>
      </c>
      <c r="E236">
        <v>2.0443707871465916E-3</v>
      </c>
      <c r="F236">
        <v>1.2404388425186911E-3</v>
      </c>
      <c r="G236">
        <v>1.4665684551755519E-4</v>
      </c>
    </row>
    <row r="237" spans="1:7" x14ac:dyDescent="0.25">
      <c r="A237">
        <v>1.343</v>
      </c>
      <c r="C237">
        <v>1.3336426138894319</v>
      </c>
      <c r="D237">
        <v>-1.5762927389158569E-3</v>
      </c>
      <c r="E237">
        <v>1.9302059737304456E-3</v>
      </c>
      <c r="F237">
        <v>1.2047258196836673E-3</v>
      </c>
      <c r="G237">
        <v>1.3949657605674345E-4</v>
      </c>
    </row>
    <row r="238" spans="1:7" x14ac:dyDescent="0.25">
      <c r="A238">
        <v>1.3388</v>
      </c>
      <c r="C238">
        <v>1.334038499740906</v>
      </c>
      <c r="D238">
        <v>-1.7776440576515429E-3</v>
      </c>
      <c r="E238">
        <v>1.815029884543699E-3</v>
      </c>
      <c r="F238">
        <v>1.1687483236124188E-3</v>
      </c>
      <c r="G238">
        <v>1.3260358340147927E-4</v>
      </c>
    </row>
    <row r="239" spans="1:7" x14ac:dyDescent="0.25">
      <c r="A239">
        <v>1.3380000000000001</v>
      </c>
      <c r="C239">
        <v>1.33443495463624</v>
      </c>
      <c r="D239">
        <v>-1.9770776270667352E-3</v>
      </c>
      <c r="E239">
        <v>1.6988805862664241E-3</v>
      </c>
      <c r="F239">
        <v>1.1325211295812572E-3</v>
      </c>
      <c r="G239">
        <v>1.2598658254657901E-4</v>
      </c>
    </row>
    <row r="240" spans="1:7" x14ac:dyDescent="0.25">
      <c r="A240">
        <v>1.3373999999999999</v>
      </c>
      <c r="C240">
        <v>1.334831971707217</v>
      </c>
      <c r="D240">
        <v>-2.1744616576197702E-3</v>
      </c>
      <c r="E240">
        <v>1.5817961455786864E-3</v>
      </c>
      <c r="F240">
        <v>1.0960590128664914E-3</v>
      </c>
      <c r="G240">
        <v>1.1965428848686934E-4</v>
      </c>
    </row>
    <row r="241" spans="1:7" x14ac:dyDescent="0.25">
      <c r="A241">
        <v>1.3358000000000001</v>
      </c>
      <c r="C241">
        <v>1.3352295440856208</v>
      </c>
      <c r="D241">
        <v>-2.3696643597689846E-3</v>
      </c>
      <c r="E241">
        <v>1.463814629160551E-3</v>
      </c>
      <c r="F241">
        <v>1.0593767487444372E-3</v>
      </c>
      <c r="G241">
        <v>1.1361541621716485E-4</v>
      </c>
    </row>
    <row r="242" spans="1:7" x14ac:dyDescent="0.25">
      <c r="A242">
        <v>1.3432999999999999</v>
      </c>
      <c r="C242">
        <v>1.3356276649032346</v>
      </c>
      <c r="D242">
        <v>-2.5625539439727129E-3</v>
      </c>
      <c r="E242">
        <v>1.3449741036920869E-3</v>
      </c>
      <c r="F242">
        <v>1.0224891124914067E-3</v>
      </c>
      <c r="G242">
        <v>1.0787868073229226E-4</v>
      </c>
    </row>
    <row r="243" spans="1:7" x14ac:dyDescent="0.25">
      <c r="A243">
        <v>1.3434999999999999</v>
      </c>
      <c r="C243">
        <v>1.336026327291842</v>
      </c>
      <c r="D243">
        <v>-2.7529986206892934E-3</v>
      </c>
      <c r="E243">
        <v>1.2253126358533633E-3</v>
      </c>
      <c r="F243">
        <v>9.8541087938371205E-4</v>
      </c>
      <c r="G243">
        <v>1.0245279702706963E-4</v>
      </c>
    </row>
    <row r="244" spans="1:7" x14ac:dyDescent="0.25">
      <c r="A244">
        <v>1.3487</v>
      </c>
      <c r="C244">
        <v>1.3364255243832264</v>
      </c>
      <c r="D244">
        <v>-2.9408666003770609E-3</v>
      </c>
      <c r="E244">
        <v>1.1048682923244417E-3</v>
      </c>
      <c r="F244">
        <v>9.4815682469766554E-4</v>
      </c>
      <c r="G244">
        <v>9.7346480096320188E-5</v>
      </c>
    </row>
    <row r="245" spans="1:7" x14ac:dyDescent="0.25">
      <c r="A245">
        <v>1.3527</v>
      </c>
      <c r="C245">
        <v>1.3368252493091712</v>
      </c>
      <c r="D245">
        <v>-3.1260260934943534E-3</v>
      </c>
      <c r="E245">
        <v>9.8367913978539127E-4</v>
      </c>
      <c r="F245">
        <v>9.107417237095792E-4</v>
      </c>
      <c r="G245">
        <v>9.2568444934863718E-5</v>
      </c>
    </row>
    <row r="246" spans="1:7" x14ac:dyDescent="0.25">
      <c r="A246">
        <v>1.3529</v>
      </c>
      <c r="C246">
        <v>1.3372254952014602</v>
      </c>
      <c r="D246">
        <v>-3.3083453104995057E-3</v>
      </c>
      <c r="E246">
        <v>8.6178324491628232E-4</v>
      </c>
      <c r="F246">
        <v>8.7318035169576874E-4</v>
      </c>
      <c r="G246">
        <v>8.8127406537520016E-5</v>
      </c>
    </row>
    <row r="247" spans="1:7" x14ac:dyDescent="0.25">
      <c r="A247">
        <v>1.3567</v>
      </c>
      <c r="C247">
        <v>1.3376262551918763</v>
      </c>
      <c r="D247">
        <v>-3.4876924618508563E-3</v>
      </c>
      <c r="E247">
        <v>7.3921867439717714E-4</v>
      </c>
      <c r="F247">
        <v>8.354874839325429E-4</v>
      </c>
      <c r="G247">
        <v>8.4032079899114043E-5</v>
      </c>
    </row>
    <row r="248" spans="1:7" x14ac:dyDescent="0.25">
      <c r="A248">
        <v>1.353</v>
      </c>
      <c r="C248">
        <v>1.3380275224122031</v>
      </c>
      <c r="D248">
        <v>-3.6639357580067395E-3</v>
      </c>
      <c r="E248">
        <v>6.1602349490814609E-4</v>
      </c>
      <c r="F248">
        <v>7.9767789569621555E-4</v>
      </c>
      <c r="G248">
        <v>8.0291180014462125E-5</v>
      </c>
    </row>
    <row r="249" spans="1:7" x14ac:dyDescent="0.25">
      <c r="A249">
        <v>1.3559000000000001</v>
      </c>
      <c r="C249">
        <v>1.3384292899942245</v>
      </c>
      <c r="D249">
        <v>-3.8369434094254924E-3</v>
      </c>
      <c r="E249">
        <v>4.9223577312925478E-4</v>
      </c>
      <c r="F249">
        <v>7.5976636226310075E-4</v>
      </c>
      <c r="G249">
        <v>7.6913421878389238E-5</v>
      </c>
    </row>
    <row r="250" spans="1:7" x14ac:dyDescent="0.25">
      <c r="A250">
        <v>1.3613</v>
      </c>
      <c r="C250">
        <v>1.3388315510697235</v>
      </c>
      <c r="D250">
        <v>-4.0065836265654508E-3</v>
      </c>
      <c r="E250">
        <v>3.6789357574057186E-4</v>
      </c>
      <c r="F250">
        <v>7.2176765890950877E-4</v>
      </c>
      <c r="G250">
        <v>7.3907520485715165E-5</v>
      </c>
    </row>
    <row r="251" spans="1:7" x14ac:dyDescent="0.25">
      <c r="A251">
        <v>1.3619000000000001</v>
      </c>
      <c r="C251">
        <v>1.3392342987704835</v>
      </c>
      <c r="D251">
        <v>-4.1727246198849533E-3</v>
      </c>
      <c r="E251">
        <v>2.4303496942216287E-4</v>
      </c>
      <c r="F251">
        <v>6.8369656091175543E-4</v>
      </c>
      <c r="G251">
        <v>7.1282190831259689E-5</v>
      </c>
    </row>
    <row r="252" spans="1:7" x14ac:dyDescent="0.25">
      <c r="A252">
        <v>1.3591</v>
      </c>
      <c r="C252">
        <v>1.339637526228288</v>
      </c>
      <c r="D252">
        <v>-4.3352345998423324E-3</v>
      </c>
      <c r="E252">
        <v>1.1769802085409318E-4</v>
      </c>
      <c r="F252">
        <v>6.4556784354614938E-4</v>
      </c>
      <c r="G252">
        <v>6.9046147909846049E-5</v>
      </c>
    </row>
    <row r="253" spans="1:7" x14ac:dyDescent="0.25">
      <c r="A253">
        <v>1.359</v>
      </c>
      <c r="C253">
        <v>1.3400412265749206</v>
      </c>
      <c r="D253">
        <v>-4.4939817768959289E-3</v>
      </c>
      <c r="E253">
        <v>-8.0792032835665802E-6</v>
      </c>
      <c r="F253">
        <v>6.0739628208900456E-4</v>
      </c>
      <c r="G253">
        <v>6.7208106716294043E-5</v>
      </c>
    </row>
    <row r="254" spans="1:7" x14ac:dyDescent="0.25">
      <c r="A254">
        <v>1.3606</v>
      </c>
      <c r="C254">
        <v>1.3404453929421649</v>
      </c>
      <c r="D254">
        <v>-4.6488343615040759E-3</v>
      </c>
      <c r="E254">
        <v>-1.3425863631075103E-4</v>
      </c>
      <c r="F254">
        <v>5.6919665181663485E-4</v>
      </c>
      <c r="G254">
        <v>6.5776782245423427E-5</v>
      </c>
    </row>
    <row r="255" spans="1:7" x14ac:dyDescent="0.25">
      <c r="A255">
        <v>1.3579000000000001</v>
      </c>
      <c r="C255">
        <v>1.340850018461804</v>
      </c>
      <c r="D255">
        <v>-4.7996605641251102E-3</v>
      </c>
      <c r="E255">
        <v>-2.6080221154739297E-4</v>
      </c>
      <c r="F255">
        <v>5.3098372800535246E-4</v>
      </c>
      <c r="G255">
        <v>6.4760889492059188E-5</v>
      </c>
    </row>
    <row r="256" spans="1:7" x14ac:dyDescent="0.25">
      <c r="A256">
        <v>1.3638999999999999</v>
      </c>
      <c r="C256">
        <v>1.3412550962656216</v>
      </c>
      <c r="D256">
        <v>-4.9463285952173692E-3</v>
      </c>
      <c r="E256">
        <v>-3.8767186231342533E-4</v>
      </c>
      <c r="F256">
        <v>4.9277228593146789E-4</v>
      </c>
      <c r="G256">
        <v>6.4169143451019389E-5</v>
      </c>
    </row>
    <row r="257" spans="1:7" x14ac:dyDescent="0.25">
      <c r="A257">
        <v>1.3644000000000001</v>
      </c>
      <c r="C257">
        <v>1.3416606194854008</v>
      </c>
      <c r="D257">
        <v>-5.0887066652391885E-3</v>
      </c>
      <c r="E257">
        <v>-5.148295219287827E-4</v>
      </c>
      <c r="F257">
        <v>4.5457710087129673E-4</v>
      </c>
      <c r="G257">
        <v>6.4010259117125535E-5</v>
      </c>
    </row>
    <row r="258" spans="1:7" x14ac:dyDescent="0.25">
      <c r="A258">
        <v>1.3592</v>
      </c>
      <c r="C258">
        <v>1.3420665812529253</v>
      </c>
      <c r="D258">
        <v>-5.2266629846489049E-3</v>
      </c>
      <c r="E258">
        <v>-6.4223712371339438E-4</v>
      </c>
      <c r="F258">
        <v>4.1641294810114941E-4</v>
      </c>
      <c r="G258">
        <v>6.4292951485199129E-5</v>
      </c>
    </row>
    <row r="259" spans="1:7" x14ac:dyDescent="0.25">
      <c r="A259">
        <v>1.3661000000000001</v>
      </c>
      <c r="C259">
        <v>1.3424729746999786</v>
      </c>
      <c r="D259">
        <v>-5.360065763904855E-3</v>
      </c>
      <c r="E259">
        <v>-7.6985660098719683E-4</v>
      </c>
      <c r="F259">
        <v>3.7829460289733996E-4</v>
      </c>
      <c r="G259">
        <v>6.5025935550061705E-5</v>
      </c>
    </row>
    <row r="260" spans="1:7" x14ac:dyDescent="0.25">
      <c r="A260">
        <v>1.3653</v>
      </c>
      <c r="C260">
        <v>1.3428797863065556</v>
      </c>
      <c r="D260">
        <v>-5.4887934332249061E-3</v>
      </c>
      <c r="E260">
        <v>-8.9764871242895374E-4</v>
      </c>
      <c r="F260">
        <v>3.4023488068619679E-4</v>
      </c>
      <c r="G260">
        <v>6.6213051234289568E-5</v>
      </c>
    </row>
    <row r="261" spans="1:7" x14ac:dyDescent="0.25">
      <c r="A261">
        <v>1.3634999999999999</v>
      </c>
      <c r="C261">
        <v>1.3432869759454971</v>
      </c>
      <c r="D261">
        <v>-5.6127653018650577E-3</v>
      </c>
      <c r="E261">
        <v>-1.0255695181527631E-3</v>
      </c>
      <c r="F261">
        <v>3.0223875749411542E-4</v>
      </c>
      <c r="G261">
        <v>6.7838638171479986E-5</v>
      </c>
    </row>
    <row r="262" spans="1:7" x14ac:dyDescent="0.25">
      <c r="A262">
        <v>1.3653</v>
      </c>
      <c r="C262">
        <v>1.3436944968378559</v>
      </c>
      <c r="D262">
        <v>-5.7319108988408349E-3</v>
      </c>
      <c r="E262">
        <v>-1.1535739036315558E-3</v>
      </c>
      <c r="F262">
        <v>2.6430924949750757E-4</v>
      </c>
      <c r="G262">
        <v>6.9882160922986748E-5</v>
      </c>
    </row>
    <row r="263" spans="1:7" x14ac:dyDescent="0.25">
      <c r="A263">
        <v>1.3605</v>
      </c>
      <c r="C263">
        <v>1.3441023022046845</v>
      </c>
      <c r="D263">
        <v>-5.8461597531677678E-3</v>
      </c>
      <c r="E263">
        <v>-1.2816167543382587E-3</v>
      </c>
      <c r="F263">
        <v>2.2644937287278681E-4</v>
      </c>
      <c r="G263">
        <v>7.2323084050165406E-5</v>
      </c>
    </row>
    <row r="264" spans="1:7" x14ac:dyDescent="0.25">
      <c r="A264">
        <v>1.3594999999999999</v>
      </c>
      <c r="C264">
        <v>1.3445103452670351</v>
      </c>
      <c r="D264">
        <v>-5.955441393861385E-3</v>
      </c>
      <c r="E264">
        <v>-1.4096529557458028E-3</v>
      </c>
      <c r="F264">
        <v>1.886621437963649E-4</v>
      </c>
      <c r="G264">
        <v>7.5140872114368002E-5</v>
      </c>
    </row>
    <row r="265" spans="1:7" x14ac:dyDescent="0.25">
      <c r="A265">
        <v>1.3554999999999999</v>
      </c>
      <c r="C265">
        <v>1.3449185792459604</v>
      </c>
      <c r="D265">
        <v>-6.0596853499372142E-3</v>
      </c>
      <c r="E265">
        <v>-1.5376373933271203E-3</v>
      </c>
      <c r="F265">
        <v>1.5095057844465536E-4</v>
      </c>
      <c r="G265">
        <v>7.8314989676950088E-5</v>
      </c>
    </row>
    <row r="266" spans="1:7" x14ac:dyDescent="0.25">
      <c r="A266">
        <v>1.3592</v>
      </c>
      <c r="C266">
        <v>1.3453269573625128</v>
      </c>
      <c r="D266">
        <v>-6.1588211504107863E-3</v>
      </c>
      <c r="E266">
        <v>-1.6655249525551366E-3</v>
      </c>
      <c r="F266">
        <v>1.1331769299406824E-4</v>
      </c>
      <c r="G266">
        <v>8.1824901299261998E-5</v>
      </c>
    </row>
    <row r="267" spans="1:7" x14ac:dyDescent="0.25">
      <c r="A267">
        <v>1.3599000000000001</v>
      </c>
      <c r="C267">
        <v>1.3457354328377449</v>
      </c>
      <c r="D267">
        <v>-6.2527783242976292E-3</v>
      </c>
      <c r="E267">
        <v>-1.7932705189027862E-3</v>
      </c>
      <c r="F267">
        <v>7.5766503621018782E-5</v>
      </c>
      <c r="G267">
        <v>8.5650071542660977E-5</v>
      </c>
    </row>
    <row r="268" spans="1:7" x14ac:dyDescent="0.25">
      <c r="A268">
        <v>1.3541000000000001</v>
      </c>
      <c r="C268">
        <v>1.3461439588927093</v>
      </c>
      <c r="D268">
        <v>-6.3414864006132712E-3</v>
      </c>
      <c r="E268">
        <v>-1.9208289778429959E-3</v>
      </c>
      <c r="F268">
        <v>3.8300026501917024E-5</v>
      </c>
      <c r="G268">
        <v>8.9769964968499123E-5</v>
      </c>
    </row>
    <row r="269" spans="1:7" x14ac:dyDescent="0.25">
      <c r="A269">
        <v>1.3535999999999999</v>
      </c>
      <c r="C269">
        <v>1.3465524887484583</v>
      </c>
      <c r="D269">
        <v>-6.4248749083732409E-3</v>
      </c>
      <c r="E269">
        <v>-2.0481552148486964E-3</v>
      </c>
      <c r="F269">
        <v>9.212778131764978E-7</v>
      </c>
      <c r="G269">
        <v>9.416404613813021E-5</v>
      </c>
    </row>
    <row r="270" spans="1:7" x14ac:dyDescent="0.25">
      <c r="A270">
        <v>1.3476999999999999</v>
      </c>
      <c r="C270">
        <v>1.3469609756260446</v>
      </c>
      <c r="D270">
        <v>-6.5028733765930668E-3</v>
      </c>
      <c r="E270">
        <v>-2.175204115392819E-3</v>
      </c>
      <c r="F270">
        <v>-3.6366726268792763E-5</v>
      </c>
      <c r="G270">
        <v>9.8811779612908044E-5</v>
      </c>
    </row>
    <row r="271" spans="1:7" x14ac:dyDescent="0.25">
      <c r="A271">
        <v>1.3525</v>
      </c>
      <c r="C271">
        <v>1.3473693727465204</v>
      </c>
      <c r="D271">
        <v>-6.5754113342882774E-3</v>
      </c>
      <c r="E271">
        <v>-2.3019305649482897E-3</v>
      </c>
      <c r="F271">
        <v>-7.3560969567573764E-5</v>
      </c>
      <c r="G271">
        <v>1.0369262995418643E-4</v>
      </c>
    </row>
    <row r="272" spans="1:7" x14ac:dyDescent="0.25">
      <c r="A272">
        <v>1.3543000000000001</v>
      </c>
      <c r="C272">
        <v>1.3477776333309384</v>
      </c>
      <c r="D272">
        <v>-6.642418310474402E-3</v>
      </c>
      <c r="E272">
        <v>-2.4282894489880422E-3</v>
      </c>
      <c r="F272">
        <v>-1.1065843590675821E-4</v>
      </c>
      <c r="G272">
        <v>1.0878606172331743E-4</v>
      </c>
    </row>
    <row r="273" spans="1:7" x14ac:dyDescent="0.25">
      <c r="A273">
        <v>1.3592</v>
      </c>
      <c r="C273">
        <v>1.3481857106003512</v>
      </c>
      <c r="D273">
        <v>-6.7038238341669701E-3</v>
      </c>
      <c r="E273">
        <v>-2.5542356529850048E-3</v>
      </c>
      <c r="F273">
        <v>-1.4765610910993257E-4</v>
      </c>
      <c r="G273">
        <v>1.1407153948165831E-4</v>
      </c>
    </row>
    <row r="274" spans="1:7" x14ac:dyDescent="0.25">
      <c r="A274">
        <v>1.3523000000000001</v>
      </c>
      <c r="C274">
        <v>1.3485935577758112</v>
      </c>
      <c r="D274">
        <v>-6.7595574343815084E-3</v>
      </c>
      <c r="E274">
        <v>-2.6797240624121081E-3</v>
      </c>
      <c r="F274">
        <v>-1.8455097300068508E-4</v>
      </c>
      <c r="G274">
        <v>1.195285277905594E-4</v>
      </c>
    </row>
    <row r="275" spans="1:7" x14ac:dyDescent="0.25">
      <c r="A275">
        <v>1.3498000000000001</v>
      </c>
      <c r="C275">
        <v>1.3490011280783709</v>
      </c>
      <c r="D275">
        <v>-6.8095486401335472E-3</v>
      </c>
      <c r="E275">
        <v>-2.8047095627422793E-3</v>
      </c>
      <c r="F275">
        <v>-2.2134001140260048E-4</v>
      </c>
      <c r="G275">
        <v>1.2513649121137624E-4</v>
      </c>
    </row>
    <row r="276" spans="1:7" x14ac:dyDescent="0.25">
      <c r="A276">
        <v>1.3509</v>
      </c>
      <c r="C276">
        <v>1.3494083747290826</v>
      </c>
      <c r="D276">
        <v>-6.8537269804386141E-3</v>
      </c>
      <c r="E276">
        <v>-2.929147039448451E-3</v>
      </c>
      <c r="F276">
        <v>-2.5802020813927044E-4</v>
      </c>
      <c r="G276">
        <v>1.3087489430546265E-4</v>
      </c>
    </row>
    <row r="277" spans="1:7" x14ac:dyDescent="0.25">
      <c r="A277">
        <v>1.3464</v>
      </c>
      <c r="C277">
        <v>1.3498152509489991</v>
      </c>
      <c r="D277">
        <v>-6.8920219843122367E-3</v>
      </c>
      <c r="E277">
        <v>-3.0529913780035522E-3</v>
      </c>
      <c r="F277">
        <v>-2.9458854703427972E-4</v>
      </c>
      <c r="G277">
        <v>1.3672320163417065E-4</v>
      </c>
    </row>
    <row r="278" spans="1:7" x14ac:dyDescent="0.25">
      <c r="A278">
        <v>1.3451</v>
      </c>
      <c r="C278">
        <v>1.3502217099591729</v>
      </c>
      <c r="D278">
        <v>-6.924363180769947E-3</v>
      </c>
      <c r="E278">
        <v>-3.1761974638805134E-3</v>
      </c>
      <c r="F278">
        <v>-3.3104201191121836E-4</v>
      </c>
      <c r="G278">
        <v>1.426608777588558E-4</v>
      </c>
    </row>
    <row r="279" spans="1:7" x14ac:dyDescent="0.25">
      <c r="A279">
        <v>1.3455999999999999</v>
      </c>
      <c r="C279">
        <v>1.3506277049806565</v>
      </c>
      <c r="D279">
        <v>-6.9506800988272726E-3</v>
      </c>
      <c r="E279">
        <v>-3.2987201825522639E-3</v>
      </c>
      <c r="F279">
        <v>-3.6737758659367094E-4</v>
      </c>
      <c r="G279">
        <v>1.4866738724087015E-4</v>
      </c>
    </row>
    <row r="280" spans="1:7" x14ac:dyDescent="0.25">
      <c r="A280">
        <v>1.3424</v>
      </c>
      <c r="C280">
        <v>1.351033189234502</v>
      </c>
      <c r="D280">
        <v>-6.9709022674997404E-3</v>
      </c>
      <c r="E280">
        <v>-3.4205144194917321E-3</v>
      </c>
      <c r="F280">
        <v>-4.0359225490522934E-4</v>
      </c>
      <c r="G280">
        <v>1.5472219464156926E-4</v>
      </c>
    </row>
    <row r="281" spans="1:7" x14ac:dyDescent="0.25">
      <c r="A281">
        <v>1.3443000000000001</v>
      </c>
      <c r="C281">
        <v>1.3514381159417623</v>
      </c>
      <c r="D281">
        <v>-6.9849592158028797E-3</v>
      </c>
      <c r="E281">
        <v>-3.5415350601718486E-3</v>
      </c>
      <c r="F281">
        <v>-4.3968300066947642E-4</v>
      </c>
      <c r="G281">
        <v>1.6080476452230691E-4</v>
      </c>
    </row>
    <row r="282" spans="1:7" x14ac:dyDescent="0.25">
      <c r="A282">
        <v>1.3452999999999999</v>
      </c>
      <c r="C282">
        <v>1.3518424383234899</v>
      </c>
      <c r="D282">
        <v>-6.992780472752219E-3</v>
      </c>
      <c r="E282">
        <v>-3.6617369900655448E-3</v>
      </c>
      <c r="F282">
        <v>-4.7564680771000221E-4</v>
      </c>
      <c r="G282">
        <v>1.6689456144443343E-4</v>
      </c>
    </row>
    <row r="283" spans="1:7" x14ac:dyDescent="0.25">
      <c r="A283">
        <v>1.3453999999999999</v>
      </c>
      <c r="C283">
        <v>1.3522461096007372</v>
      </c>
      <c r="D283">
        <v>-6.9942955673632885E-3</v>
      </c>
      <c r="E283">
        <v>-3.7810750946457505E-3</v>
      </c>
      <c r="F283">
        <v>-5.1148065985039484E-4</v>
      </c>
      <c r="G283">
        <v>1.729710499693061E-4</v>
      </c>
    </row>
    <row r="284" spans="1:7" x14ac:dyDescent="0.25">
      <c r="A284">
        <v>1.3432999999999999</v>
      </c>
      <c r="C284">
        <v>1.3526490829945568</v>
      </c>
      <c r="D284">
        <v>-6.9894340286516159E-3</v>
      </c>
      <c r="E284">
        <v>-3.8995042593853936E-3</v>
      </c>
      <c r="F284">
        <v>-5.4718154091424275E-4</v>
      </c>
      <c r="G284">
        <v>1.7901369465827874E-4</v>
      </c>
    </row>
    <row r="285" spans="1:7" x14ac:dyDescent="0.25">
      <c r="A285">
        <v>1.3454999999999999</v>
      </c>
      <c r="C285">
        <v>1.353051311726001</v>
      </c>
      <c r="D285">
        <v>-6.9781253856327288E-3</v>
      </c>
      <c r="E285">
        <v>-4.0169793697574048E-3</v>
      </c>
      <c r="F285">
        <v>-5.8274643472513044E-4</v>
      </c>
      <c r="G285">
        <v>1.8500196007270164E-4</v>
      </c>
    </row>
    <row r="286" spans="1:7" x14ac:dyDescent="0.25">
      <c r="A286">
        <v>1.3444</v>
      </c>
      <c r="C286">
        <v>1.3534527490161226</v>
      </c>
      <c r="D286">
        <v>-6.9602991673221584E-3</v>
      </c>
      <c r="E286">
        <v>-4.1334553112347119E-3</v>
      </c>
      <c r="F286">
        <v>-6.1817232510664804E-4</v>
      </c>
      <c r="G286">
        <v>1.9091531077393206E-4</v>
      </c>
    </row>
    <row r="287" spans="1:7" x14ac:dyDescent="0.25">
      <c r="A287">
        <v>1.3492999999999999</v>
      </c>
      <c r="C287">
        <v>1.3538533480859736</v>
      </c>
      <c r="D287">
        <v>-6.9358849027354322E-3</v>
      </c>
      <c r="E287">
        <v>-4.2488869692902491E-3</v>
      </c>
      <c r="F287">
        <v>-6.5345619588238189E-4</v>
      </c>
      <c r="G287">
        <v>1.9673321132332211E-4</v>
      </c>
    </row>
    <row r="288" spans="1:7" x14ac:dyDescent="0.25">
      <c r="A288">
        <v>1.3519000000000001</v>
      </c>
      <c r="C288">
        <v>1.3542530621566071</v>
      </c>
      <c r="D288">
        <v>-6.9048121208880771E-3</v>
      </c>
      <c r="E288">
        <v>-4.3632292293969439E-3</v>
      </c>
      <c r="F288">
        <v>-6.8859503087592201E-4</v>
      </c>
      <c r="G288">
        <v>2.0243512628222556E-4</v>
      </c>
    </row>
    <row r="289" spans="1:7" x14ac:dyDescent="0.25">
      <c r="A289">
        <v>1.3498000000000001</v>
      </c>
      <c r="C289">
        <v>1.3546518444490752</v>
      </c>
      <c r="D289">
        <v>-6.8670103507956232E-3</v>
      </c>
      <c r="E289">
        <v>-4.4764369770277255E-3</v>
      </c>
      <c r="F289">
        <v>-7.2358581391085322E-4</v>
      </c>
      <c r="G289">
        <v>2.0800052021199624E-4</v>
      </c>
    </row>
    <row r="290" spans="1:7" x14ac:dyDescent="0.25">
      <c r="A290">
        <v>1.3427</v>
      </c>
      <c r="C290">
        <v>1.3550496481844305</v>
      </c>
      <c r="D290">
        <v>-6.8224091214736009E-3</v>
      </c>
      <c r="E290">
        <v>-4.5884650976555242E-3</v>
      </c>
      <c r="F290">
        <v>-7.584255288107637E-4</v>
      </c>
      <c r="G290">
        <v>2.134088576739879E-4</v>
      </c>
    </row>
    <row r="291" spans="1:7" x14ac:dyDescent="0.25">
      <c r="A291">
        <v>1.337</v>
      </c>
      <c r="C291">
        <v>1.3554464265837256</v>
      </c>
      <c r="D291">
        <v>-6.770937961937536E-3</v>
      </c>
      <c r="E291">
        <v>-4.69926847675327E-3</v>
      </c>
      <c r="F291">
        <v>-7.9311115939924152E-4</v>
      </c>
      <c r="G291">
        <v>2.1863960322955441E-4</v>
      </c>
    </row>
    <row r="292" spans="1:7" x14ac:dyDescent="0.25">
      <c r="A292">
        <v>1.3351</v>
      </c>
      <c r="C292">
        <v>1.355842132868013</v>
      </c>
      <c r="D292">
        <v>-6.7125264012029579E-3</v>
      </c>
      <c r="E292">
        <v>-4.8088019997938941E-3</v>
      </c>
      <c r="F292">
        <v>-8.2763968949987519E-4</v>
      </c>
      <c r="G292">
        <v>2.2367222144004949E-4</v>
      </c>
    </row>
    <row r="293" spans="1:7" x14ac:dyDescent="0.25">
      <c r="A293">
        <v>1.3303</v>
      </c>
      <c r="C293">
        <v>1.356236720258345</v>
      </c>
      <c r="D293">
        <v>-6.6471039682853969E-3</v>
      </c>
      <c r="E293">
        <v>-4.9170205522503238E-3</v>
      </c>
      <c r="F293">
        <v>-8.6200810293625093E-4</v>
      </c>
      <c r="G293">
        <v>2.2848617686682524E-4</v>
      </c>
    </row>
    <row r="294" spans="1:7" x14ac:dyDescent="0.25">
      <c r="A294">
        <v>1.331</v>
      </c>
      <c r="C294">
        <v>1.3566301529811204</v>
      </c>
      <c r="D294">
        <v>-6.5746001922003805E-3</v>
      </c>
      <c r="E294">
        <v>-5.0238790195954886E-3</v>
      </c>
      <c r="F294">
        <v>-8.9621338353195878E-4</v>
      </c>
      <c r="G294">
        <v>2.3306093407123897E-4</v>
      </c>
    </row>
    <row r="295" spans="1:7" x14ac:dyDescent="0.25">
      <c r="A295">
        <v>1.3309</v>
      </c>
      <c r="C295">
        <v>1.3570224392841228</v>
      </c>
      <c r="D295">
        <v>-6.4949446019634373E-3</v>
      </c>
      <c r="E295">
        <v>-5.1293322873023212E-3</v>
      </c>
      <c r="F295">
        <v>-9.3025251511058354E-4</v>
      </c>
      <c r="G295">
        <v>2.3737595761464094E-4</v>
      </c>
    </row>
    <row r="296" spans="1:7" x14ac:dyDescent="0.25">
      <c r="A296">
        <v>1.3379000000000001</v>
      </c>
      <c r="C296">
        <v>1.3574135984204818</v>
      </c>
      <c r="D296">
        <v>-6.4080667265900958E-3</v>
      </c>
      <c r="E296">
        <v>-5.2333352408437507E-3</v>
      </c>
      <c r="F296">
        <v>-9.641224814957134E-4</v>
      </c>
      <c r="G296">
        <v>2.4141071205838674E-4</v>
      </c>
    </row>
    <row r="297" spans="1:7" x14ac:dyDescent="0.25">
      <c r="A297">
        <v>1.3416999999999999</v>
      </c>
      <c r="C297">
        <v>1.3578036496433274</v>
      </c>
      <c r="D297">
        <v>-6.3138960950958846E-3</v>
      </c>
      <c r="E297">
        <v>-5.3358427656927058E-3</v>
      </c>
      <c r="F297">
        <v>-9.9782026651093828E-4</v>
      </c>
      <c r="G297">
        <v>2.4514466196382841E-4</v>
      </c>
    </row>
    <row r="298" spans="1:7" x14ac:dyDescent="0.25">
      <c r="A298">
        <v>1.3425</v>
      </c>
      <c r="C298">
        <v>1.358192612205789</v>
      </c>
      <c r="D298">
        <v>-6.2123622364963346E-3</v>
      </c>
      <c r="E298">
        <v>-5.4368097473221182E-3</v>
      </c>
      <c r="F298">
        <v>-1.031342853979843E-3</v>
      </c>
      <c r="G298">
        <v>2.4855727189232143E-4</v>
      </c>
    </row>
    <row r="299" spans="1:7" x14ac:dyDescent="0.25">
      <c r="A299">
        <v>1.3398000000000001</v>
      </c>
      <c r="C299">
        <v>1.3585805053609963</v>
      </c>
      <c r="D299">
        <v>-6.1033946798069692E-3</v>
      </c>
      <c r="E299">
        <v>-5.5361910712049137E-3</v>
      </c>
      <c r="F299">
        <v>-1.0646872277260159E-3</v>
      </c>
      <c r="G299">
        <v>2.5162800640521972E-4</v>
      </c>
    </row>
    <row r="300" spans="1:7" x14ac:dyDescent="0.25">
      <c r="A300">
        <v>1.3391</v>
      </c>
      <c r="C300">
        <v>1.3589673483620792</v>
      </c>
      <c r="D300">
        <v>-5.9869229540433248E-3</v>
      </c>
      <c r="E300">
        <v>-5.633941622814026E-3</v>
      </c>
      <c r="F300">
        <v>-1.0978503715730465E-3</v>
      </c>
      <c r="G300">
        <v>2.5433633006387524E-4</v>
      </c>
    </row>
    <row r="301" spans="1:7" x14ac:dyDescent="0.25">
      <c r="A301">
        <v>1.3471</v>
      </c>
      <c r="C301">
        <v>1.3593531604621671</v>
      </c>
      <c r="D301">
        <v>-5.862876588220922E-3</v>
      </c>
      <c r="E301">
        <v>-5.7300162876223835E-3</v>
      </c>
      <c r="F301">
        <v>-1.1308292693445201E-3</v>
      </c>
      <c r="G301">
        <v>2.5666170742964187E-4</v>
      </c>
    </row>
    <row r="302" spans="1:7" x14ac:dyDescent="0.25">
      <c r="A302">
        <v>1.3463000000000001</v>
      </c>
      <c r="C302">
        <v>1.3597379609143903</v>
      </c>
      <c r="D302">
        <v>-5.7311851113552954E-3</v>
      </c>
      <c r="E302">
        <v>-5.8243699511029172E-3</v>
      </c>
      <c r="F302">
        <v>-1.1636209048640261E-3</v>
      </c>
      <c r="G302">
        <v>2.585836030638751E-4</v>
      </c>
    </row>
    <row r="303" spans="1:7" x14ac:dyDescent="0.25">
      <c r="A303">
        <v>1.3449</v>
      </c>
      <c r="C303">
        <v>1.3601217689718779</v>
      </c>
      <c r="D303">
        <v>-5.5917780524619718E-3</v>
      </c>
      <c r="E303">
        <v>-5.9169574987285546E-3</v>
      </c>
      <c r="F303">
        <v>-1.1962222619551514E-3</v>
      </c>
      <c r="G303">
        <v>2.6008148152792697E-4</v>
      </c>
    </row>
    <row r="304" spans="1:7" x14ac:dyDescent="0.25">
      <c r="A304">
        <v>1.3454999999999999</v>
      </c>
      <c r="C304">
        <v>1.3605046038877597</v>
      </c>
      <c r="D304">
        <v>-5.444584940556477E-3</v>
      </c>
      <c r="E304">
        <v>-6.0077338159722276E-3</v>
      </c>
      <c r="F304">
        <v>-1.2286303244414842E-3</v>
      </c>
      <c r="G304">
        <v>2.6113480738315133E-4</v>
      </c>
    </row>
    <row r="305" spans="1:7" x14ac:dyDescent="0.25">
      <c r="A305">
        <v>1.3435999999999999</v>
      </c>
      <c r="C305">
        <v>1.3608864849151658</v>
      </c>
      <c r="D305">
        <v>-5.289535304654344E-3</v>
      </c>
      <c r="E305">
        <v>-6.0966537883068647E-3</v>
      </c>
      <c r="F305">
        <v>-1.2608420761466088E-3</v>
      </c>
      <c r="G305">
        <v>2.617230451909037E-4</v>
      </c>
    </row>
    <row r="306" spans="1:7" x14ac:dyDescent="0.25">
      <c r="A306">
        <v>1.3531</v>
      </c>
      <c r="C306">
        <v>1.3612674313072257</v>
      </c>
      <c r="D306">
        <v>-5.1265586737711004E-3</v>
      </c>
      <c r="E306">
        <v>-6.1836723012053977E-3</v>
      </c>
      <c r="F306">
        <v>-1.2928545008941193E-3</v>
      </c>
      <c r="G306">
        <v>2.6182565951253609E-4</v>
      </c>
    </row>
    <row r="307" spans="1:7" x14ac:dyDescent="0.25">
      <c r="A307">
        <v>1.3619000000000001</v>
      </c>
      <c r="C307">
        <v>1.3616474623170691</v>
      </c>
      <c r="D307">
        <v>-4.9555845769222728E-3</v>
      </c>
      <c r="E307">
        <v>-6.2687442401407542E-3</v>
      </c>
      <c r="F307">
        <v>-1.3246645825075965E-3</v>
      </c>
      <c r="G307">
        <v>2.6142211490940239E-4</v>
      </c>
    </row>
    <row r="308" spans="1:7" x14ac:dyDescent="0.25">
      <c r="A308">
        <v>1.3605</v>
      </c>
      <c r="C308">
        <v>1.3620265971978258</v>
      </c>
      <c r="D308">
        <v>-4.7765425431233917E-3</v>
      </c>
      <c r="E308">
        <v>-6.3518244905858643E-3</v>
      </c>
      <c r="F308">
        <v>-1.356269304810634E-3</v>
      </c>
      <c r="G308">
        <v>2.604918759428564E-4</v>
      </c>
    </row>
    <row r="309" spans="1:7" x14ac:dyDescent="0.25">
      <c r="A309">
        <v>1.3617999999999999</v>
      </c>
      <c r="C309">
        <v>1.3624048552026251</v>
      </c>
      <c r="D309">
        <v>-4.5893621013899872E-3</v>
      </c>
      <c r="E309">
        <v>-6.432867938013659E-3</v>
      </c>
      <c r="F309">
        <v>-1.3876656516268147E-3</v>
      </c>
      <c r="G309">
        <v>2.5901440717425179E-4</v>
      </c>
    </row>
    <row r="310" spans="1:7" x14ac:dyDescent="0.25">
      <c r="A310">
        <v>1.3591</v>
      </c>
      <c r="C310">
        <v>1.3627822555845972</v>
      </c>
      <c r="D310">
        <v>-4.3939727807375843E-3</v>
      </c>
      <c r="E310">
        <v>-6.5118294678970677E-3</v>
      </c>
      <c r="F310">
        <v>-1.4188506067797288E-3</v>
      </c>
      <c r="G310">
        <v>2.5696917316494252E-4</v>
      </c>
    </row>
    <row r="311" spans="1:7" x14ac:dyDescent="0.25">
      <c r="A311">
        <v>1.3626</v>
      </c>
      <c r="C311">
        <v>1.3631588175968716</v>
      </c>
      <c r="D311">
        <v>-4.1903041101817142E-3</v>
      </c>
      <c r="E311">
        <v>-6.5886639657090204E-3</v>
      </c>
      <c r="F311">
        <v>-1.4498211540929626E-3</v>
      </c>
      <c r="G311">
        <v>2.5433563847628054E-4</v>
      </c>
    </row>
    <row r="312" spans="1:7" x14ac:dyDescent="0.25">
      <c r="A312">
        <v>1.3620000000000001</v>
      </c>
      <c r="C312">
        <v>1.3635345604925782</v>
      </c>
      <c r="D312">
        <v>-3.9782856187379045E-3</v>
      </c>
      <c r="E312">
        <v>-6.6633263169224455E-3</v>
      </c>
      <c r="F312">
        <v>-1.4805742773901058E-3</v>
      </c>
      <c r="G312">
        <v>2.510932676696232E-4</v>
      </c>
    </row>
    <row r="313" spans="1:7" x14ac:dyDescent="0.25">
      <c r="A313">
        <v>1.3744000000000001</v>
      </c>
      <c r="C313">
        <v>1.3639095035248465</v>
      </c>
      <c r="D313">
        <v>-3.7578468354216841E-3</v>
      </c>
      <c r="E313">
        <v>-6.7357714070102751E-3</v>
      </c>
      <c r="F313">
        <v>-1.5111069604947455E-3</v>
      </c>
      <c r="G313">
        <v>2.4722152530632247E-4</v>
      </c>
    </row>
    <row r="314" spans="1:7" x14ac:dyDescent="0.25">
      <c r="A314">
        <v>1.3745000000000001</v>
      </c>
      <c r="C314">
        <v>1.3642836659468063</v>
      </c>
      <c r="D314">
        <v>-3.5289172892485803E-3</v>
      </c>
      <c r="E314">
        <v>-6.8059541214454383E-3</v>
      </c>
      <c r="F314">
        <v>-1.541416187230466E-3</v>
      </c>
      <c r="G314">
        <v>2.4269987594773053E-4</v>
      </c>
    </row>
    <row r="315" spans="1:7" x14ac:dyDescent="0.25">
      <c r="A315">
        <v>1.3784000000000001</v>
      </c>
      <c r="C315">
        <v>1.3646570670115872</v>
      </c>
      <c r="D315">
        <v>-3.2914265092341272E-3</v>
      </c>
      <c r="E315">
        <v>-6.8738293457008643E-3</v>
      </c>
      <c r="F315">
        <v>-1.5714989414208607E-3</v>
      </c>
      <c r="G315">
        <v>2.3750778415520282E-4</v>
      </c>
    </row>
    <row r="316" spans="1:7" x14ac:dyDescent="0.25">
      <c r="A316">
        <v>1.3781000000000001</v>
      </c>
      <c r="C316">
        <v>1.3650297259723192</v>
      </c>
      <c r="D316">
        <v>-3.0453040243938467E-3</v>
      </c>
      <c r="E316">
        <v>-6.9393519652494818E-3</v>
      </c>
      <c r="F316">
        <v>-1.6013522068895111E-3</v>
      </c>
      <c r="G316">
        <v>2.3162471449009319E-4</v>
      </c>
    </row>
    <row r="317" spans="1:7" x14ac:dyDescent="0.25">
      <c r="A317">
        <v>1.3773</v>
      </c>
      <c r="C317">
        <v>1.3654016620821317</v>
      </c>
      <c r="D317">
        <v>-2.7904793637432701E-3</v>
      </c>
      <c r="E317">
        <v>-7.0024768655642224E-3</v>
      </c>
      <c r="F317">
        <v>-1.6309729674600106E-3</v>
      </c>
      <c r="G317">
        <v>2.250301315137537E-4</v>
      </c>
    </row>
    <row r="318" spans="1:7" x14ac:dyDescent="0.25">
      <c r="A318">
        <v>1.3794</v>
      </c>
      <c r="C318">
        <v>1.3657728945941543</v>
      </c>
      <c r="D318">
        <v>-2.5268820562979271E-3</v>
      </c>
      <c r="E318">
        <v>-7.0631589321180173E-3</v>
      </c>
      <c r="F318">
        <v>-1.6603582069559422E-3</v>
      </c>
      <c r="G318">
        <v>2.1770349978753988E-4</v>
      </c>
    </row>
    <row r="319" spans="1:7" x14ac:dyDescent="0.25">
      <c r="A319">
        <v>1.3802000000000001</v>
      </c>
      <c r="C319">
        <v>1.3661434427615171</v>
      </c>
      <c r="D319">
        <v>-2.2544416310733475E-3</v>
      </c>
      <c r="E319">
        <v>-7.121353050383793E-3</v>
      </c>
      <c r="F319">
        <v>-1.6895049092008957E-3</v>
      </c>
      <c r="G319">
        <v>2.0962428387280549E-4</v>
      </c>
    </row>
    <row r="320" spans="1:7" x14ac:dyDescent="0.25">
      <c r="A320">
        <v>1.3796999999999999</v>
      </c>
      <c r="C320">
        <v>1.3665133258373496</v>
      </c>
      <c r="D320">
        <v>-1.973087617085055E-3</v>
      </c>
      <c r="E320">
        <v>-7.1770141058344807E-3</v>
      </c>
      <c r="F320">
        <v>-1.7184100580184595E-3</v>
      </c>
      <c r="G320">
        <v>2.0077194833090266E-4</v>
      </c>
    </row>
    <row r="321" spans="1:7" x14ac:dyDescent="0.25">
      <c r="A321">
        <v>1.3825000000000001</v>
      </c>
      <c r="C321">
        <v>1.3668825630747818</v>
      </c>
      <c r="D321">
        <v>-1.6827495433485828E-3</v>
      </c>
      <c r="E321">
        <v>-7.2300969839430105E-3</v>
      </c>
      <c r="F321">
        <v>-1.7470706372322198E-3</v>
      </c>
      <c r="G321">
        <v>1.9112595772318515E-4</v>
      </c>
    </row>
    <row r="322" spans="1:7" x14ac:dyDescent="0.25">
      <c r="A322">
        <v>1.38</v>
      </c>
      <c r="C322">
        <v>1.367251173726943</v>
      </c>
      <c r="D322">
        <v>-1.383356938879461E-3</v>
      </c>
      <c r="E322">
        <v>-7.2805565701823125E-3</v>
      </c>
      <c r="F322">
        <v>-1.7754798489643133E-3</v>
      </c>
      <c r="G322">
        <v>1.8067295784195174E-4</v>
      </c>
    </row>
    <row r="323" spans="1:7" x14ac:dyDescent="0.25">
      <c r="A323">
        <v>1.3818999999999999</v>
      </c>
      <c r="C323">
        <v>1.3676191770469632</v>
      </c>
      <c r="D323">
        <v>-1.074839332693213E-3</v>
      </c>
      <c r="E323">
        <v>-7.328347750025316E-3</v>
      </c>
      <c r="F323">
        <v>-1.8036157685310749E-3</v>
      </c>
      <c r="G323">
        <v>1.6942831940327066E-4</v>
      </c>
    </row>
    <row r="324" spans="1:7" x14ac:dyDescent="0.25">
      <c r="A324">
        <v>1.3723000000000001</v>
      </c>
      <c r="C324">
        <v>1.3679865922879719</v>
      </c>
      <c r="D324">
        <v>-7.5712625380536854E-4</v>
      </c>
      <c r="E324">
        <v>-7.3734254089449511E-3</v>
      </c>
      <c r="F324">
        <v>-1.8314526895473861E-3</v>
      </c>
      <c r="G324">
        <v>1.5741459435415507E-4</v>
      </c>
    </row>
    <row r="325" spans="1:7" x14ac:dyDescent="0.25">
      <c r="A325">
        <v>1.375</v>
      </c>
      <c r="C325">
        <v>1.3683534387030989</v>
      </c>
      <c r="D325">
        <v>-4.3014723123145816E-4</v>
      </c>
      <c r="E325">
        <v>-7.4157444324141472E-3</v>
      </c>
      <c r="F325">
        <v>-1.8589649056281285E-3</v>
      </c>
      <c r="G325">
        <v>1.4465433464161994E-4</v>
      </c>
    </row>
    <row r="326" spans="1:7" x14ac:dyDescent="0.25">
      <c r="A326">
        <v>1.3637999999999999</v>
      </c>
      <c r="C326">
        <v>1.3687197355454739</v>
      </c>
      <c r="D326">
        <v>-9.3831793987011775E-5</v>
      </c>
      <c r="E326">
        <v>-7.4552597059058361E-3</v>
      </c>
      <c r="F326">
        <v>-1.886126710388187E-3</v>
      </c>
      <c r="G326">
        <v>1.3117009221267668E-4</v>
      </c>
    </row>
    <row r="327" spans="1:7" x14ac:dyDescent="0.25">
      <c r="A327">
        <v>1.3718999999999999</v>
      </c>
      <c r="C327">
        <v>1.3690855020682267</v>
      </c>
      <c r="D327">
        <v>2.5189052891244748E-4</v>
      </c>
      <c r="E327">
        <v>-7.4919261148929453E-3</v>
      </c>
      <c r="F327">
        <v>-1.9129123974424413E-3</v>
      </c>
      <c r="G327">
        <v>1.169844190143385E-4</v>
      </c>
    </row>
    <row r="328" spans="1:7" x14ac:dyDescent="0.25">
      <c r="A328">
        <v>1.3673</v>
      </c>
      <c r="C328">
        <v>1.369450757524487</v>
      </c>
      <c r="D328">
        <v>6.0709020845138247E-4</v>
      </c>
      <c r="E328">
        <v>-7.5256985448484042E-3</v>
      </c>
      <c r="F328">
        <v>-1.9392962604057749E-3</v>
      </c>
      <c r="G328">
        <v>1.021198669936186E-4</v>
      </c>
    </row>
    <row r="329" spans="1:7" x14ac:dyDescent="0.25">
      <c r="A329">
        <v>1.3664000000000001</v>
      </c>
      <c r="C329">
        <v>1.3698155211673844</v>
      </c>
      <c r="D329">
        <v>9.7183771561427359E-4</v>
      </c>
      <c r="E329">
        <v>-7.5565318812451437E-3</v>
      </c>
      <c r="F329">
        <v>-1.9652525928930708E-3</v>
      </c>
      <c r="G329">
        <v>8.6598988097530161E-5</v>
      </c>
    </row>
    <row r="330" spans="1:7" x14ac:dyDescent="0.25">
      <c r="A330">
        <v>1.3704000000000001</v>
      </c>
      <c r="C330">
        <v>1.3701798122500486</v>
      </c>
      <c r="D330">
        <v>1.3462035213855838E-3</v>
      </c>
      <c r="E330">
        <v>-7.5843810095560932E-3</v>
      </c>
      <c r="F330">
        <v>-1.990755688519212E-3</v>
      </c>
      <c r="G330">
        <v>7.0444334273086362E-5</v>
      </c>
    </row>
    <row r="331" spans="1:7" x14ac:dyDescent="0.25">
      <c r="A331">
        <v>1.3791</v>
      </c>
      <c r="C331">
        <v>1.3705436500256094</v>
      </c>
      <c r="D331">
        <v>1.73025809674979E-3</v>
      </c>
      <c r="E331">
        <v>-7.6092008152541853E-3</v>
      </c>
      <c r="F331">
        <v>-2.0157798408990805E-3</v>
      </c>
      <c r="G331">
        <v>5.3678457467302155E-5</v>
      </c>
    </row>
    <row r="332" spans="1:7" x14ac:dyDescent="0.25">
      <c r="A332">
        <v>1.3809</v>
      </c>
      <c r="C332">
        <v>1.3709070537471966</v>
      </c>
      <c r="D332">
        <v>2.1240719126913651E-3</v>
      </c>
      <c r="E332">
        <v>-7.6309461838123451E-3</v>
      </c>
      <c r="F332">
        <v>-2.0402993436475577E-3</v>
      </c>
      <c r="G332">
        <v>3.6323909627187237E-5</v>
      </c>
    </row>
    <row r="333" spans="1:7" x14ac:dyDescent="0.25">
      <c r="A333">
        <v>1.375</v>
      </c>
      <c r="C333">
        <v>1.3712700426679398</v>
      </c>
      <c r="D333">
        <v>2.5277154401947728E-3</v>
      </c>
      <c r="E333">
        <v>-7.649572000703507E-3</v>
      </c>
      <c r="F333">
        <v>-2.0642884903795265E-3</v>
      </c>
      <c r="G333">
        <v>1.8403242699756539E-5</v>
      </c>
    </row>
    <row r="334" spans="1:7" x14ac:dyDescent="0.25">
      <c r="A334">
        <v>1.38</v>
      </c>
      <c r="C334">
        <v>1.3716326360409687</v>
      </c>
      <c r="D334">
        <v>2.941259150244489E-3</v>
      </c>
      <c r="E334">
        <v>-7.6650331514005986E-3</v>
      </c>
      <c r="F334">
        <v>-2.0877215747098703E-3</v>
      </c>
      <c r="G334">
        <v>-6.0991367975005704E-8</v>
      </c>
    </row>
    <row r="335" spans="1:7" x14ac:dyDescent="0.25">
      <c r="A335">
        <v>1.3664000000000001</v>
      </c>
      <c r="C335">
        <v>1.371994853119413</v>
      </c>
      <c r="D335">
        <v>3.3647735138249879E-3</v>
      </c>
      <c r="E335">
        <v>-7.6772845213765491E-3</v>
      </c>
      <c r="F335">
        <v>-2.1105728902534706E-3</v>
      </c>
      <c r="G335">
        <v>-1.9046240628997685E-5</v>
      </c>
    </row>
    <row r="336" spans="1:7" x14ac:dyDescent="0.25">
      <c r="A336">
        <v>1.3694</v>
      </c>
      <c r="C336">
        <v>1.3723567131564025</v>
      </c>
      <c r="D336">
        <v>3.7983290019207357E-3</v>
      </c>
      <c r="E336">
        <v>-7.6862809961042887E-3</v>
      </c>
      <c r="F336">
        <v>-2.132816730625211E-3</v>
      </c>
      <c r="G336">
        <v>-3.852995313629657E-5</v>
      </c>
    </row>
    <row r="337" spans="1:7" x14ac:dyDescent="0.25">
      <c r="A337">
        <v>1.3607</v>
      </c>
      <c r="C337">
        <v>1.3727182354050669</v>
      </c>
      <c r="D337">
        <v>4.2419960855162057E-3</v>
      </c>
      <c r="E337">
        <v>-7.6919774610567475E-3</v>
      </c>
      <c r="F337">
        <v>-2.154427389439972E-3</v>
      </c>
      <c r="G337">
        <v>-5.8489576942860208E-5</v>
      </c>
    </row>
    <row r="338" spans="1:7" x14ac:dyDescent="0.25">
      <c r="A338">
        <v>1.3531</v>
      </c>
      <c r="C338">
        <v>1.3730794391185357</v>
      </c>
      <c r="D338">
        <v>4.6958452355958706E-3</v>
      </c>
      <c r="E338">
        <v>-7.6943288017068566E-3</v>
      </c>
      <c r="F338">
        <v>-2.1753791603126398E-3</v>
      </c>
      <c r="G338">
        <v>-7.8902560101671936E-5</v>
      </c>
    </row>
    <row r="339" spans="1:7" x14ac:dyDescent="0.25">
      <c r="A339">
        <v>1.3431999999999999</v>
      </c>
      <c r="C339">
        <v>1.3734403435499389</v>
      </c>
      <c r="D339">
        <v>5.1599469231441986E-3</v>
      </c>
      <c r="E339">
        <v>-7.6932899035275426E-3</v>
      </c>
      <c r="F339">
        <v>-2.1956463368580934E-3</v>
      </c>
      <c r="G339">
        <v>-9.9746350665722036E-5</v>
      </c>
    </row>
    <row r="340" spans="1:7" x14ac:dyDescent="0.25">
      <c r="A340">
        <v>1.3431</v>
      </c>
      <c r="C340">
        <v>1.3738009679524061</v>
      </c>
      <c r="D340">
        <v>5.6343716191456644E-3</v>
      </c>
      <c r="E340">
        <v>-7.6888156519917383E-3</v>
      </c>
      <c r="F340">
        <v>-2.215203212691216E-3</v>
      </c>
      <c r="G340">
        <v>-1.2099839668799559E-4</v>
      </c>
    </row>
    <row r="341" spans="1:7" x14ac:dyDescent="0.25">
      <c r="A341">
        <v>1.3472</v>
      </c>
      <c r="C341">
        <v>1.3741613315790668</v>
      </c>
      <c r="D341">
        <v>6.11914058060663E-3</v>
      </c>
      <c r="E341">
        <v>-7.6808723337596502E-3</v>
      </c>
      <c r="F341">
        <v>-2.2340261061439847E-3</v>
      </c>
      <c r="G341">
        <v>-1.4263483658595919E-4</v>
      </c>
    </row>
    <row r="342" spans="1:7" x14ac:dyDescent="0.25">
      <c r="A342">
        <v>1.3472999999999999</v>
      </c>
      <c r="C342">
        <v>1.3745214536830512</v>
      </c>
      <c r="D342">
        <v>6.6140782086210161E-3</v>
      </c>
      <c r="E342">
        <v>-7.6694718402405835E-3</v>
      </c>
      <c r="F342">
        <v>-2.2520994344167621E-3</v>
      </c>
      <c r="G342">
        <v>-1.6462657023500043E-4</v>
      </c>
    </row>
    <row r="343" spans="1:7" x14ac:dyDescent="0.25">
      <c r="A343">
        <v>1.3467</v>
      </c>
      <c r="C343">
        <v>1.3748813535174886</v>
      </c>
      <c r="D343">
        <v>7.1189596903046496E-3</v>
      </c>
      <c r="E343">
        <v>-7.6546374640311275E-3</v>
      </c>
      <c r="F343">
        <v>-2.2694096394270027E-3</v>
      </c>
      <c r="G343">
        <v>-1.8694318787498316E-4</v>
      </c>
    </row>
    <row r="344" spans="1:7" x14ac:dyDescent="0.25">
      <c r="A344">
        <v>1.3547</v>
      </c>
      <c r="C344">
        <v>1.375241050335509</v>
      </c>
      <c r="D344">
        <v>7.6335602127733382E-3</v>
      </c>
      <c r="E344">
        <v>-7.6363924977278629E-3</v>
      </c>
      <c r="F344">
        <v>-2.2859431630921599E-3</v>
      </c>
      <c r="G344">
        <v>-2.0955427974577299E-4</v>
      </c>
    </row>
    <row r="345" spans="1:7" x14ac:dyDescent="0.25">
      <c r="A345">
        <v>1.3564000000000001</v>
      </c>
      <c r="C345">
        <v>1.3756005633902417</v>
      </c>
      <c r="D345">
        <v>8.1576549631429008E-3</v>
      </c>
      <c r="E345">
        <v>-7.6147602339273783E-3</v>
      </c>
      <c r="F345">
        <v>-2.3016864473296905E-3</v>
      </c>
      <c r="G345">
        <v>-2.3242943608723732E-4</v>
      </c>
    </row>
    <row r="346" spans="1:7" x14ac:dyDescent="0.25">
      <c r="A346">
        <v>1.3671</v>
      </c>
      <c r="C346">
        <v>1.3759599119348169</v>
      </c>
      <c r="D346">
        <v>8.691019128529159E-3</v>
      </c>
      <c r="E346">
        <v>-7.5897639652262577E-3</v>
      </c>
      <c r="F346">
        <v>-2.3166259340570506E-3</v>
      </c>
      <c r="G346">
        <v>-2.5553824713924172E-4</v>
      </c>
    </row>
    <row r="347" spans="1:7" x14ac:dyDescent="0.25">
      <c r="A347">
        <v>1.3634999999999999</v>
      </c>
      <c r="C347">
        <v>1.3763191152223639</v>
      </c>
      <c r="D347">
        <v>9.233427896047924E-3</v>
      </c>
      <c r="E347">
        <v>-7.5614269842210853E-3</v>
      </c>
      <c r="F347">
        <v>-2.3307480651916942E-3</v>
      </c>
      <c r="G347">
        <v>-2.788503031416501E-4</v>
      </c>
    </row>
    <row r="348" spans="1:7" x14ac:dyDescent="0.25">
      <c r="A348">
        <v>1.3573999999999999</v>
      </c>
      <c r="C348">
        <v>1.3766781925060128</v>
      </c>
      <c r="D348">
        <v>9.7846564528150156E-3</v>
      </c>
      <c r="E348">
        <v>-7.5297725835084461E-3</v>
      </c>
      <c r="F348">
        <v>-2.3440392826510757E-3</v>
      </c>
      <c r="G348">
        <v>-3.0233519433432807E-4</v>
      </c>
    </row>
    <row r="349" spans="1:7" x14ac:dyDescent="0.25">
      <c r="A349">
        <v>1.3668</v>
      </c>
      <c r="C349">
        <v>1.3770371630388929</v>
      </c>
      <c r="D349">
        <v>1.0344479985946252E-2</v>
      </c>
      <c r="E349">
        <v>-7.4948240556849269E-3</v>
      </c>
      <c r="F349">
        <v>-2.3564860283526532E-3</v>
      </c>
      <c r="G349">
        <v>-3.2596251095714477E-4</v>
      </c>
    </row>
    <row r="350" spans="1:7" x14ac:dyDescent="0.25">
      <c r="A350">
        <v>1.3667</v>
      </c>
      <c r="C350">
        <v>1.3773960460741341</v>
      </c>
      <c r="D350">
        <v>1.0912673682557446E-2</v>
      </c>
      <c r="E350">
        <v>-7.4566046933471101E-3</v>
      </c>
      <c r="F350">
        <v>-2.3680747442138806E-3</v>
      </c>
      <c r="G350">
        <v>-3.4970184324996227E-4</v>
      </c>
    </row>
    <row r="351" spans="1:7" x14ac:dyDescent="0.25">
      <c r="A351">
        <v>1.3626</v>
      </c>
      <c r="C351">
        <v>1.3777548608648664</v>
      </c>
      <c r="D351">
        <v>1.1489012729764421E-2</v>
      </c>
      <c r="E351">
        <v>-7.4151377890915842E-3</v>
      </c>
      <c r="F351">
        <v>-2.3787918721522128E-3</v>
      </c>
      <c r="G351">
        <v>-3.7352278145264624E-4</v>
      </c>
    </row>
    <row r="352" spans="1:7" x14ac:dyDescent="0.25">
      <c r="A352">
        <v>1.3613</v>
      </c>
      <c r="C352">
        <v>1.3781136266642189</v>
      </c>
      <c r="D352">
        <v>1.2073272314682986E-2</v>
      </c>
      <c r="E352">
        <v>-7.3704466355149307E-3</v>
      </c>
      <c r="F352">
        <v>-2.3886238540851037E-3</v>
      </c>
      <c r="G352">
        <v>-3.9739491580506581E-4</v>
      </c>
    </row>
    <row r="353" spans="1:7" x14ac:dyDescent="0.25">
      <c r="A353">
        <v>1.3623000000000001</v>
      </c>
      <c r="C353">
        <v>1.3784723627253219</v>
      </c>
      <c r="D353">
        <v>1.2665227624428963E-2</v>
      </c>
      <c r="E353">
        <v>-7.3225545252137364E-3</v>
      </c>
      <c r="F353">
        <v>-2.3975571319300127E-3</v>
      </c>
      <c r="G353">
        <v>-4.2128783654708302E-4</v>
      </c>
    </row>
    <row r="354" spans="1:7" x14ac:dyDescent="0.25">
      <c r="A354">
        <v>1.3651</v>
      </c>
      <c r="C354">
        <v>1.3788310883013046</v>
      </c>
      <c r="D354">
        <v>1.3264653846118172E-2</v>
      </c>
      <c r="E354">
        <v>-7.2714847507845855E-3</v>
      </c>
      <c r="F354">
        <v>-2.4055781476043929E-3</v>
      </c>
      <c r="G354">
        <v>-4.4517113391856532E-4</v>
      </c>
    </row>
    <row r="355" spans="1:7" x14ac:dyDescent="0.25">
      <c r="A355">
        <v>1.369</v>
      </c>
      <c r="C355">
        <v>1.3791898226452972</v>
      </c>
      <c r="D355">
        <v>1.3871326166866418E-2</v>
      </c>
      <c r="E355">
        <v>-7.2172606048240637E-3</v>
      </c>
      <c r="F355">
        <v>-2.4126733430256983E-3</v>
      </c>
      <c r="G355">
        <v>-4.6901439815937826E-4</v>
      </c>
    </row>
    <row r="356" spans="1:7" x14ac:dyDescent="0.25">
      <c r="A356">
        <v>1.3766</v>
      </c>
      <c r="C356">
        <v>1.3795485850104292</v>
      </c>
      <c r="D356">
        <v>1.4485019773789532E-2</v>
      </c>
      <c r="E356">
        <v>-7.1599053799287563E-3</v>
      </c>
      <c r="F356">
        <v>-2.418829160111385E-3</v>
      </c>
      <c r="G356">
        <v>-4.9278721950938578E-4</v>
      </c>
    </row>
    <row r="357" spans="1:7" x14ac:dyDescent="0.25">
      <c r="A357">
        <v>1.379</v>
      </c>
      <c r="C357">
        <v>1.3799073946498301</v>
      </c>
      <c r="D357">
        <v>1.5105509854003324E-2</v>
      </c>
      <c r="E357">
        <v>-7.0994423686952472E-3</v>
      </c>
      <c r="F357">
        <v>-2.4240320407789111E-3</v>
      </c>
      <c r="G357">
        <v>-5.1645918820845699E-4</v>
      </c>
    </row>
    <row r="358" spans="1:7" x14ac:dyDescent="0.25">
      <c r="A358">
        <v>1.3837999999999999</v>
      </c>
      <c r="C358">
        <v>1.3802662708166302</v>
      </c>
      <c r="D358">
        <v>1.5732571594623612E-2</v>
      </c>
      <c r="E358">
        <v>-7.0358948637201206E-3</v>
      </c>
      <c r="F358">
        <v>-2.428268426945727E-3</v>
      </c>
      <c r="G358">
        <v>-5.3999989449645574E-4</v>
      </c>
    </row>
    <row r="359" spans="1:7" x14ac:dyDescent="0.25">
      <c r="A359">
        <v>1.3892</v>
      </c>
      <c r="C359">
        <v>1.3806252327639585</v>
      </c>
      <c r="D359">
        <v>1.6365980182766211E-2</v>
      </c>
      <c r="E359">
        <v>-6.9692861575999659E-3</v>
      </c>
      <c r="F359">
        <v>-2.4315247605292928E-3</v>
      </c>
      <c r="G359">
        <v>-5.6337892861324588E-4</v>
      </c>
    </row>
    <row r="360" spans="1:7" x14ac:dyDescent="0.25">
      <c r="A360">
        <v>1.3871</v>
      </c>
      <c r="C360">
        <v>1.3809842997449451</v>
      </c>
      <c r="D360">
        <v>1.700551080554694E-2</v>
      </c>
      <c r="E360">
        <v>-6.8996395429313621E-3</v>
      </c>
      <c r="F360">
        <v>-2.4337874834470604E-3</v>
      </c>
      <c r="G360">
        <v>-5.865658807986965E-4</v>
      </c>
    </row>
    <row r="361" spans="1:7" x14ac:dyDescent="0.25">
      <c r="A361">
        <v>1.3874</v>
      </c>
      <c r="C361">
        <v>1.3813434910127196</v>
      </c>
      <c r="D361">
        <v>1.7650938650081615E-2</v>
      </c>
      <c r="E361">
        <v>-6.8269783123108994E-3</v>
      </c>
      <c r="F361">
        <v>-2.4350430376164863E-3</v>
      </c>
      <c r="G361">
        <v>-6.0953034129266985E-4</v>
      </c>
    </row>
    <row r="362" spans="1:7" x14ac:dyDescent="0.25">
      <c r="A362">
        <v>1.3866000000000001</v>
      </c>
      <c r="C362">
        <v>1.3817028258204118</v>
      </c>
      <c r="D362">
        <v>1.8302038903486056E-2</v>
      </c>
      <c r="E362">
        <v>-6.7513257583351602E-3</v>
      </c>
      <c r="F362">
        <v>-2.4352778649550265E-3</v>
      </c>
      <c r="G362">
        <v>-6.322419003350349E-4</v>
      </c>
    </row>
    <row r="363" spans="1:7" x14ac:dyDescent="0.25">
      <c r="A363">
        <v>1.3974</v>
      </c>
      <c r="C363">
        <v>1.3820623234211515</v>
      </c>
      <c r="D363">
        <v>1.8958586752876073E-2</v>
      </c>
      <c r="E363">
        <v>-6.6727051736007311E-3</v>
      </c>
      <c r="F363">
        <v>-2.4344784073801373E-3</v>
      </c>
      <c r="G363">
        <v>-6.5467014816565563E-4</v>
      </c>
    </row>
    <row r="364" spans="1:7" x14ac:dyDescent="0.25">
      <c r="A364">
        <v>1.3973</v>
      </c>
      <c r="C364">
        <v>1.3824220030680683</v>
      </c>
      <c r="D364">
        <v>1.9620357385367493E-2</v>
      </c>
      <c r="E364">
        <v>-6.5911398507041948E-3</v>
      </c>
      <c r="F364">
        <v>-2.4326311068092708E-3</v>
      </c>
      <c r="G364">
        <v>-6.7678467502439764E-4</v>
      </c>
    </row>
    <row r="365" spans="1:7" x14ac:dyDescent="0.25">
      <c r="A365">
        <v>1.4068000000000001</v>
      </c>
      <c r="C365">
        <v>1.3827818840142916</v>
      </c>
      <c r="D365">
        <v>2.0287125988076124E-2</v>
      </c>
      <c r="E365">
        <v>-6.5066530822421378E-3</v>
      </c>
      <c r="F365">
        <v>-2.4297224051598836E-3</v>
      </c>
      <c r="G365">
        <v>-6.9855507115112818E-4</v>
      </c>
    </row>
    <row r="366" spans="1:7" x14ac:dyDescent="0.25">
      <c r="A366">
        <v>1.4086000000000001</v>
      </c>
      <c r="C366">
        <v>1.3831419855129516</v>
      </c>
      <c r="D366">
        <v>2.095866774811779E-2</v>
      </c>
      <c r="E366">
        <v>-6.4192681608111445E-3</v>
      </c>
      <c r="F366">
        <v>-2.4257387443494334E-3</v>
      </c>
      <c r="G366">
        <v>-7.1995092678570961E-4</v>
      </c>
    </row>
    <row r="367" spans="1:7" x14ac:dyDescent="0.25">
      <c r="A367">
        <v>1.4074</v>
      </c>
      <c r="C367">
        <v>1.383502326817178</v>
      </c>
      <c r="D367">
        <v>2.1634757852608297E-2</v>
      </c>
      <c r="E367">
        <v>-6.3290083790078005E-3</v>
      </c>
      <c r="F367">
        <v>-2.4206665662953723E-3</v>
      </c>
      <c r="G367">
        <v>-7.4094183216801078E-4</v>
      </c>
    </row>
    <row r="368" spans="1:7" x14ac:dyDescent="0.25">
      <c r="A368">
        <v>1.4146000000000001</v>
      </c>
      <c r="C368">
        <v>1.3838629271801002</v>
      </c>
      <c r="D368">
        <v>2.2315171488663476E-2</v>
      </c>
      <c r="E368">
        <v>-6.2358970294286919E-3</v>
      </c>
      <c r="F368">
        <v>-2.4144923129151572E-3</v>
      </c>
      <c r="G368">
        <v>-7.6149737753789578E-4</v>
      </c>
    </row>
    <row r="369" spans="1:7" x14ac:dyDescent="0.25">
      <c r="A369">
        <v>1.4128000000000001</v>
      </c>
      <c r="C369">
        <v>1.3842238058548477</v>
      </c>
      <c r="D369">
        <v>2.2999683843399135E-2</v>
      </c>
      <c r="E369">
        <v>-6.1399574046704011E-3</v>
      </c>
      <c r="F369">
        <v>-2.4072024261262417E-3</v>
      </c>
      <c r="G369">
        <v>-7.8158715313523185E-4</v>
      </c>
    </row>
    <row r="370" spans="1:7" x14ac:dyDescent="0.25">
      <c r="A370">
        <v>1.4155</v>
      </c>
      <c r="C370">
        <v>1.3845849820945511</v>
      </c>
      <c r="D370">
        <v>2.3688070103931091E-2</v>
      </c>
      <c r="E370">
        <v>-6.0412127973295156E-3</v>
      </c>
      <c r="F370">
        <v>-2.3987833478460838E-3</v>
      </c>
      <c r="G370">
        <v>-8.0118074919988287E-4</v>
      </c>
    </row>
    <row r="371" spans="1:7" x14ac:dyDescent="0.25">
      <c r="A371">
        <v>1.4266000000000001</v>
      </c>
      <c r="C371">
        <v>1.3849464751523393</v>
      </c>
      <c r="D371">
        <v>2.4380105457375168E-2</v>
      </c>
      <c r="E371">
        <v>-5.939686500002617E-3</v>
      </c>
      <c r="F371">
        <v>-2.3892215199921379E-3</v>
      </c>
      <c r="G371">
        <v>-8.2024775597171456E-4</v>
      </c>
    </row>
    <row r="372" spans="1:7" x14ac:dyDescent="0.25">
      <c r="A372">
        <v>1.4231</v>
      </c>
      <c r="C372">
        <v>1.3853083042813421</v>
      </c>
      <c r="D372">
        <v>2.5075565090847175E-2</v>
      </c>
      <c r="E372">
        <v>-5.8354018052862939E-3</v>
      </c>
      <c r="F372">
        <v>-2.3785033844818588E-3</v>
      </c>
      <c r="G372">
        <v>-8.3875776369059414E-4</v>
      </c>
    </row>
    <row r="373" spans="1:7" x14ac:dyDescent="0.25">
      <c r="A373">
        <v>1.4152</v>
      </c>
      <c r="C373">
        <v>1.3856704887346898</v>
      </c>
      <c r="D373">
        <v>2.5774224191462931E-2</v>
      </c>
      <c r="E373">
        <v>-5.7283820057771303E-3</v>
      </c>
      <c r="F373">
        <v>-2.3666153832327015E-3</v>
      </c>
      <c r="G373">
        <v>-8.5668036259638561E-4</v>
      </c>
    </row>
    <row r="374" spans="1:7" x14ac:dyDescent="0.25">
      <c r="A374">
        <v>1.4098999999999999</v>
      </c>
      <c r="C374">
        <v>1.3860330477655114</v>
      </c>
      <c r="D374">
        <v>2.6475857946338256E-2</v>
      </c>
      <c r="E374">
        <v>-5.6186503940717112E-3</v>
      </c>
      <c r="F374">
        <v>-2.353543958162123E-3</v>
      </c>
      <c r="G374">
        <v>-8.739851429289563E-4</v>
      </c>
    </row>
    <row r="375" spans="1:7" x14ac:dyDescent="0.25">
      <c r="A375">
        <v>1.4135</v>
      </c>
      <c r="C375">
        <v>1.3863960006269371</v>
      </c>
      <c r="D375">
        <v>2.7180241542588964E-2</v>
      </c>
      <c r="E375">
        <v>-5.5062302627666209E-3</v>
      </c>
      <c r="F375">
        <v>-2.3392755511875778E-3</v>
      </c>
      <c r="G375">
        <v>-8.9064169492817182E-4</v>
      </c>
    </row>
    <row r="376" spans="1:7" x14ac:dyDescent="0.25">
      <c r="A376">
        <v>1.4133</v>
      </c>
      <c r="C376">
        <v>1.3867593665720963</v>
      </c>
      <c r="D376">
        <v>2.7887150167330871E-2</v>
      </c>
      <c r="E376">
        <v>-5.3911449044584444E-3</v>
      </c>
      <c r="F376">
        <v>-2.323796604226519E-3</v>
      </c>
      <c r="G376">
        <v>-9.0661960883389595E-4</v>
      </c>
    </row>
    <row r="377" spans="1:7" x14ac:dyDescent="0.25">
      <c r="A377">
        <v>1.4045000000000001</v>
      </c>
      <c r="C377">
        <v>1.3871231648541189</v>
      </c>
      <c r="D377">
        <v>2.85963590076798E-2</v>
      </c>
      <c r="E377">
        <v>-5.2734176117437675E-3</v>
      </c>
      <c r="F377">
        <v>-2.3070935591964058E-3</v>
      </c>
      <c r="G377">
        <v>-9.2188847488599624E-4</v>
      </c>
    </row>
    <row r="378" spans="1:7" x14ac:dyDescent="0.25">
      <c r="A378">
        <v>1.4106000000000001</v>
      </c>
      <c r="C378">
        <v>1.3874874147261347</v>
      </c>
      <c r="D378">
        <v>2.930764325075156E-2</v>
      </c>
      <c r="E378">
        <v>-5.1530716772191752E-3</v>
      </c>
      <c r="F378">
        <v>-2.2891528580146914E-3</v>
      </c>
      <c r="G378">
        <v>-9.3641788332433646E-4</v>
      </c>
    </row>
    <row r="379" spans="1:7" x14ac:dyDescent="0.25">
      <c r="A379">
        <v>1.4137999999999999</v>
      </c>
      <c r="C379">
        <v>1.3878521354412729</v>
      </c>
      <c r="D379">
        <v>3.0020778083661968E-2</v>
      </c>
      <c r="E379">
        <v>-5.0301303934812518E-3</v>
      </c>
      <c r="F379">
        <v>-2.2699609425988294E-3</v>
      </c>
      <c r="G379">
        <v>-9.5017742438878396E-4</v>
      </c>
    </row>
    <row r="380" spans="1:7" x14ac:dyDescent="0.25">
      <c r="A380">
        <v>1.4198</v>
      </c>
      <c r="C380">
        <v>1.3882173462526639</v>
      </c>
      <c r="D380">
        <v>3.0735538693526854E-2</v>
      </c>
      <c r="E380">
        <v>-4.9046170531265839E-3</v>
      </c>
      <c r="F380">
        <v>-2.2495042548662785E-3</v>
      </c>
      <c r="G380">
        <v>-9.6313668831920433E-4</v>
      </c>
    </row>
    <row r="381" spans="1:7" x14ac:dyDescent="0.25">
      <c r="A381">
        <v>1.4176</v>
      </c>
      <c r="C381">
        <v>1.3885830664134371</v>
      </c>
      <c r="D381">
        <v>3.1451700267462024E-2</v>
      </c>
      <c r="E381">
        <v>-4.7765549487517548E-3</v>
      </c>
      <c r="F381">
        <v>-2.2277692367344937E-3</v>
      </c>
      <c r="G381">
        <v>-9.752652653554633E-4</v>
      </c>
    </row>
    <row r="382" spans="1:7" x14ac:dyDescent="0.25">
      <c r="A382">
        <v>1.4198999999999999</v>
      </c>
      <c r="C382">
        <v>1.388949315176722</v>
      </c>
      <c r="D382">
        <v>3.2169037992583291E-2</v>
      </c>
      <c r="E382">
        <v>-4.6459673729533496E-3</v>
      </c>
      <c r="F382">
        <v>-2.2047423301209271E-3</v>
      </c>
      <c r="G382">
        <v>-9.8653274573742649E-4</v>
      </c>
    </row>
    <row r="383" spans="1:7" x14ac:dyDescent="0.25">
      <c r="A383">
        <v>1.4175</v>
      </c>
      <c r="C383">
        <v>1.3893161117956487</v>
      </c>
      <c r="D383">
        <v>3.2887327056006478E-2</v>
      </c>
      <c r="E383">
        <v>-4.5128776183279542E-3</v>
      </c>
      <c r="F383">
        <v>-2.1804099769430368E-3</v>
      </c>
      <c r="G383">
        <v>-9.9690871970495765E-4</v>
      </c>
    </row>
    <row r="384" spans="1:7" x14ac:dyDescent="0.25">
      <c r="A384">
        <v>1.4205000000000001</v>
      </c>
      <c r="C384">
        <v>1.3896834755233467</v>
      </c>
      <c r="D384">
        <v>3.3606342644847402E-2</v>
      </c>
      <c r="E384">
        <v>-4.3773089774721526E-3</v>
      </c>
      <c r="F384">
        <v>-2.1547586191182789E-3</v>
      </c>
      <c r="G384">
        <v>-1.0063627774979261E-3</v>
      </c>
    </row>
    <row r="385" spans="1:7" x14ac:dyDescent="0.25">
      <c r="A385">
        <v>1.429</v>
      </c>
      <c r="C385">
        <v>1.3900514256129457</v>
      </c>
      <c r="D385">
        <v>3.4325859946221879E-2</v>
      </c>
      <c r="E385">
        <v>-4.2392847429825299E-3</v>
      </c>
      <c r="F385">
        <v>-2.1277746985641057E-3</v>
      </c>
      <c r="G385">
        <v>-1.0148645093561936E-3</v>
      </c>
    </row>
    <row r="386" spans="1:7" x14ac:dyDescent="0.25">
      <c r="A386">
        <v>1.4300999999999999</v>
      </c>
      <c r="C386">
        <v>1.3904199813175755</v>
      </c>
      <c r="D386">
        <v>3.5045654147245732E-2</v>
      </c>
      <c r="E386">
        <v>-4.0988282074556738E-3</v>
      </c>
      <c r="F386">
        <v>-2.0994446571979751E-3</v>
      </c>
      <c r="G386">
        <v>-1.0223835055196296E-3</v>
      </c>
    </row>
    <row r="387" spans="1:7" x14ac:dyDescent="0.25">
      <c r="A387">
        <v>1.4174</v>
      </c>
      <c r="C387">
        <v>1.3907891618903656</v>
      </c>
      <c r="D387">
        <v>3.5765500435034764E-2</v>
      </c>
      <c r="E387">
        <v>-3.955962663488165E-3</v>
      </c>
      <c r="F387">
        <v>-2.0697549369373403E-3</v>
      </c>
      <c r="G387">
        <v>-1.0288893562280961E-3</v>
      </c>
    </row>
    <row r="388" spans="1:7" x14ac:dyDescent="0.25">
      <c r="A388">
        <v>1.4255</v>
      </c>
      <c r="C388">
        <v>1.391158986584446</v>
      </c>
      <c r="D388">
        <v>3.6485173996704812E-2</v>
      </c>
      <c r="E388">
        <v>-3.8107114036765922E-3</v>
      </c>
      <c r="F388">
        <v>-2.0386919796996578E-3</v>
      </c>
      <c r="G388">
        <v>-1.0343516517214606E-3</v>
      </c>
    </row>
    <row r="389" spans="1:7" x14ac:dyDescent="0.25">
      <c r="A389">
        <v>1.4260999999999999</v>
      </c>
      <c r="C389">
        <v>1.3915294746529463</v>
      </c>
      <c r="D389">
        <v>3.7204450019371671E-2</v>
      </c>
      <c r="E389">
        <v>-3.663097720617538E-3</v>
      </c>
      <c r="F389">
        <v>-2.0062422274023852E-3</v>
      </c>
      <c r="G389">
        <v>-1.0387399822395903E-3</v>
      </c>
    </row>
    <row r="390" spans="1:7" x14ac:dyDescent="0.25">
      <c r="A390">
        <v>1.4321999999999999</v>
      </c>
      <c r="C390">
        <v>1.3919006453489962</v>
      </c>
      <c r="D390">
        <v>3.7923103690151165E-2</v>
      </c>
      <c r="E390">
        <v>-3.5131449069075896E-3</v>
      </c>
      <c r="F390">
        <v>-1.9723921219629722E-3</v>
      </c>
      <c r="G390">
        <v>-1.042023938022349E-3</v>
      </c>
    </row>
    <row r="391" spans="1:7" x14ac:dyDescent="0.25">
      <c r="A391">
        <v>1.4382999999999999</v>
      </c>
      <c r="C391">
        <v>1.3922725179257254</v>
      </c>
      <c r="D391">
        <v>3.8640910196159124E-2</v>
      </c>
      <c r="E391">
        <v>-3.3608762551433297E-3</v>
      </c>
      <c r="F391">
        <v>-1.937128105298879E-3</v>
      </c>
      <c r="G391">
        <v>-1.0441731093096026E-3</v>
      </c>
    </row>
    <row r="392" spans="1:7" x14ac:dyDescent="0.25">
      <c r="A392">
        <v>1.4415</v>
      </c>
      <c r="C392">
        <v>1.3926451116362637</v>
      </c>
      <c r="D392">
        <v>3.9357644724511351E-2</v>
      </c>
      <c r="E392">
        <v>-3.2063150579213434E-3</v>
      </c>
      <c r="F392">
        <v>-1.9004366193275596E-3</v>
      </c>
      <c r="G392">
        <v>-1.0451570863412149E-3</v>
      </c>
    </row>
    <row r="393" spans="1:7" x14ac:dyDescent="0.25">
      <c r="A393">
        <v>1.4438</v>
      </c>
      <c r="C393">
        <v>1.3930184457337405</v>
      </c>
      <c r="D393">
        <v>4.0073082462323668E-2</v>
      </c>
      <c r="E393">
        <v>-3.0494846078382176E-3</v>
      </c>
      <c r="F393">
        <v>-1.8623041059664704E-3</v>
      </c>
      <c r="G393">
        <v>-1.0449454593570548E-3</v>
      </c>
    </row>
    <row r="394" spans="1:7" x14ac:dyDescent="0.25">
      <c r="A394">
        <v>1.4469000000000001</v>
      </c>
      <c r="C394">
        <v>1.3933925394712861</v>
      </c>
      <c r="D394">
        <v>4.0786998596711886E-2</v>
      </c>
      <c r="E394">
        <v>-2.8904081974905375E-3</v>
      </c>
      <c r="F394">
        <v>-1.8227170071330634E-3</v>
      </c>
      <c r="G394">
        <v>-1.0435078185969898E-3</v>
      </c>
    </row>
    <row r="395" spans="1:7" x14ac:dyDescent="0.25">
      <c r="A395">
        <v>1.4423999999999999</v>
      </c>
      <c r="C395">
        <v>1.3937674121020296</v>
      </c>
      <c r="D395">
        <v>4.1499168314791834E-2</v>
      </c>
      <c r="E395">
        <v>-2.7291091194748852E-3</v>
      </c>
      <c r="F395">
        <v>-1.7816617647447971E-3</v>
      </c>
      <c r="G395">
        <v>-1.0408137543008802E-3</v>
      </c>
    </row>
    <row r="396" spans="1:7" x14ac:dyDescent="0.25">
      <c r="A396">
        <v>1.4502999999999999</v>
      </c>
      <c r="C396">
        <v>1.394143082879101</v>
      </c>
      <c r="D396">
        <v>4.2209366803679316E-2</v>
      </c>
      <c r="E396">
        <v>-2.5656106663878493E-3</v>
      </c>
      <c r="F396">
        <v>-1.7391248207191256E-3</v>
      </c>
      <c r="G396">
        <v>-1.0368328567085937E-3</v>
      </c>
    </row>
    <row r="397" spans="1:7" x14ac:dyDescent="0.25">
      <c r="A397">
        <v>1.4475</v>
      </c>
      <c r="C397">
        <v>1.39451957105563</v>
      </c>
      <c r="D397">
        <v>4.2917369250490153E-2</v>
      </c>
      <c r="E397">
        <v>-2.3999361308260116E-3</v>
      </c>
      <c r="F397">
        <v>-1.6950926169735047E-3</v>
      </c>
      <c r="G397">
        <v>-1.0315347160599971E-3</v>
      </c>
    </row>
    <row r="398" spans="1:7" x14ac:dyDescent="0.25">
      <c r="A398">
        <v>1.4560999999999999</v>
      </c>
      <c r="C398">
        <v>1.3948968958847463</v>
      </c>
      <c r="D398">
        <v>4.362295084234017E-2</v>
      </c>
      <c r="E398">
        <v>-2.2321088053859598E-3</v>
      </c>
      <c r="F398">
        <v>-1.6495515954253889E-3</v>
      </c>
      <c r="G398">
        <v>-1.0248889225949549E-3</v>
      </c>
    </row>
    <row r="399" spans="1:7" x14ac:dyDescent="0.25">
      <c r="A399">
        <v>1.4619</v>
      </c>
      <c r="C399">
        <v>1.3952750766195796</v>
      </c>
      <c r="D399">
        <v>4.432588676634517E-2</v>
      </c>
      <c r="E399">
        <v>-2.0621519826642776E-3</v>
      </c>
      <c r="F399">
        <v>-1.6024881979922309E-3</v>
      </c>
      <c r="G399">
        <v>-1.0168650665533339E-3</v>
      </c>
    </row>
    <row r="400" spans="1:7" x14ac:dyDescent="0.25">
      <c r="A400">
        <v>1.4676</v>
      </c>
      <c r="C400">
        <v>1.3956541325132599</v>
      </c>
      <c r="D400">
        <v>4.5025952209620981E-2</v>
      </c>
      <c r="E400">
        <v>-1.8900889552575478E-3</v>
      </c>
      <c r="F400">
        <v>-1.5538888665914919E-3</v>
      </c>
      <c r="G400">
        <v>-1.0074327381749983E-3</v>
      </c>
    </row>
    <row r="401" spans="1:7" x14ac:dyDescent="0.25">
      <c r="A401">
        <v>1.4673</v>
      </c>
      <c r="C401">
        <v>1.3960340828189162</v>
      </c>
      <c r="D401">
        <v>4.5722922359283429E-2</v>
      </c>
      <c r="E401">
        <v>-1.7159430157623614E-3</v>
      </c>
      <c r="F401">
        <v>-1.5037400431406264E-3</v>
      </c>
      <c r="G401">
        <v>-9.9656152769981199E-4</v>
      </c>
    </row>
    <row r="402" spans="1:7" x14ac:dyDescent="0.25">
      <c r="A402">
        <v>1.4519</v>
      </c>
      <c r="C402">
        <v>1.3964149467896789</v>
      </c>
      <c r="D402">
        <v>4.64165724024483E-2</v>
      </c>
      <c r="E402">
        <v>-1.5397374567752958E-3</v>
      </c>
      <c r="F402">
        <v>-1.4520281695570851E-3</v>
      </c>
      <c r="G402">
        <v>-9.8422102536764914E-4</v>
      </c>
    </row>
    <row r="403" spans="1:7" x14ac:dyDescent="0.25">
      <c r="A403">
        <v>1.4619</v>
      </c>
      <c r="C403">
        <v>1.3967967436786775</v>
      </c>
      <c r="D403">
        <v>4.710667752623144E-2</v>
      </c>
      <c r="E403">
        <v>-1.3614955708929435E-3</v>
      </c>
      <c r="F403">
        <v>-1.3987396877583257E-3</v>
      </c>
      <c r="G403">
        <v>-9.7038082141836677E-4</v>
      </c>
    </row>
    <row r="404" spans="1:7" x14ac:dyDescent="0.25">
      <c r="A404">
        <v>1.4651000000000001</v>
      </c>
      <c r="C404">
        <v>1.3971794927390415</v>
      </c>
      <c r="D404">
        <v>4.7793012917748651E-2</v>
      </c>
      <c r="E404">
        <v>-1.1812406507118835E-3</v>
      </c>
      <c r="F404">
        <v>-1.3438610396618064E-3</v>
      </c>
      <c r="G404">
        <v>-9.5501050609183224E-4</v>
      </c>
    </row>
    <row r="405" spans="1:7" x14ac:dyDescent="0.25">
      <c r="A405">
        <v>1.4619</v>
      </c>
      <c r="C405">
        <v>1.3975632132239009</v>
      </c>
      <c r="D405">
        <v>4.8475353764115756E-2</v>
      </c>
      <c r="E405">
        <v>-9.9899598882870525E-4</v>
      </c>
      <c r="F405">
        <v>-1.2873786671849775E-3</v>
      </c>
      <c r="G405">
        <v>-9.3807966962791277E-4</v>
      </c>
    </row>
    <row r="406" spans="1:7" x14ac:dyDescent="0.25">
      <c r="A406">
        <v>1.4665999999999999</v>
      </c>
      <c r="C406">
        <v>1.3979479243863853</v>
      </c>
      <c r="D406">
        <v>4.9153475252448571E-2</v>
      </c>
      <c r="E406">
        <v>-8.1478487783999084E-4</v>
      </c>
      <c r="F406">
        <v>-1.2292790122452972E-3</v>
      </c>
      <c r="G406">
        <v>-9.1955790226647246E-4</v>
      </c>
    </row>
    <row r="407" spans="1:7" x14ac:dyDescent="0.25">
      <c r="A407">
        <v>1.4666999999999999</v>
      </c>
      <c r="C407">
        <v>1.3983336454796242</v>
      </c>
      <c r="D407">
        <v>4.9827152569862913E-2</v>
      </c>
      <c r="E407">
        <v>-6.2863061034232641E-4</v>
      </c>
      <c r="F407">
        <v>-1.1695485167602232E-3</v>
      </c>
      <c r="G407">
        <v>-8.9941479424738202E-4</v>
      </c>
    </row>
    <row r="408" spans="1:7" x14ac:dyDescent="0.25">
      <c r="A408">
        <v>1.4830000000000001</v>
      </c>
      <c r="C408">
        <v>1.3987203957567478</v>
      </c>
      <c r="D408">
        <v>5.0496160903474592E-2</v>
      </c>
      <c r="E408">
        <v>-4.4055647893229778E-4</v>
      </c>
      <c r="F408">
        <v>-1.1081736226472032E-3</v>
      </c>
      <c r="G408">
        <v>-8.7761993581049838E-4</v>
      </c>
    </row>
    <row r="409" spans="1:7" x14ac:dyDescent="0.25">
      <c r="A409">
        <v>1.4854000000000001</v>
      </c>
      <c r="C409">
        <v>1.3991081944708852</v>
      </c>
      <c r="D409">
        <v>5.1160275440399437E-2</v>
      </c>
      <c r="E409">
        <v>-2.5058577620648727E-4</v>
      </c>
      <c r="F409">
        <v>-1.0451407718237013E-3</v>
      </c>
      <c r="G409">
        <v>-8.5414291719569592E-4</v>
      </c>
    </row>
    <row r="410" spans="1:7" x14ac:dyDescent="0.25">
      <c r="A410">
        <v>1.4847999999999999</v>
      </c>
      <c r="C410">
        <v>1.3994970608751669</v>
      </c>
      <c r="D410">
        <v>5.1819271367753258E-2</v>
      </c>
      <c r="E410">
        <v>-5.8754719389900379E-5</v>
      </c>
      <c r="F410">
        <v>-9.8044924071979522E-4</v>
      </c>
      <c r="G410">
        <v>-8.2896716113767201E-4</v>
      </c>
    </row>
    <row r="411" spans="1:7" x14ac:dyDescent="0.25">
      <c r="A411">
        <v>1.4838</v>
      </c>
      <c r="C411">
        <v>1.3998870142227218</v>
      </c>
      <c r="D411">
        <v>5.2472923872651872E-2</v>
      </c>
      <c r="E411">
        <v>1.3484877577879645E-4</v>
      </c>
      <c r="F411">
        <v>-9.1414964381606692E-4</v>
      </c>
      <c r="G411">
        <v>-8.0213142035048964E-4</v>
      </c>
    </row>
    <row r="412" spans="1:7" x14ac:dyDescent="0.25">
      <c r="A412">
        <v>1.4872000000000001</v>
      </c>
      <c r="C412">
        <v>1.40027807376668</v>
      </c>
      <c r="D412">
        <v>5.3121008142211094E-2</v>
      </c>
      <c r="E412">
        <v>3.3012386893251018E-4</v>
      </c>
      <c r="F412">
        <v>-8.4630543010573921E-4</v>
      </c>
      <c r="G412">
        <v>-7.7368828004304216E-4</v>
      </c>
    </row>
    <row r="413" spans="1:7" x14ac:dyDescent="0.25">
      <c r="A413">
        <v>1.4833000000000001</v>
      </c>
      <c r="C413">
        <v>1.400670241019881</v>
      </c>
      <c r="D413">
        <v>5.3763290336048326E-2</v>
      </c>
      <c r="E413">
        <v>5.2696971970415485E-4</v>
      </c>
      <c r="F413">
        <v>-7.7698004858201355E-4</v>
      </c>
      <c r="G413">
        <v>-7.4369032542422248E-4</v>
      </c>
    </row>
    <row r="414" spans="1:7" x14ac:dyDescent="0.25">
      <c r="A414">
        <v>1.4838</v>
      </c>
      <c r="C414">
        <v>1.4010634465340017</v>
      </c>
      <c r="D414">
        <v>5.4399500503787286E-2</v>
      </c>
      <c r="E414">
        <v>7.2528548772664422E-4</v>
      </c>
      <c r="F414">
        <v>-7.0623694823811255E-4</v>
      </c>
      <c r="G414">
        <v>-7.1219014170293077E-4</v>
      </c>
    </row>
    <row r="415" spans="1:7" x14ac:dyDescent="0.25">
      <c r="A415">
        <v>1.4757</v>
      </c>
      <c r="C415">
        <v>1.40145760312043</v>
      </c>
      <c r="D415">
        <v>5.5029359667553249E-2</v>
      </c>
      <c r="E415">
        <v>9.2497033263288543E-4</v>
      </c>
      <c r="F415">
        <v>-6.3413957806724135E-4</v>
      </c>
      <c r="G415">
        <v>-6.7924031408806015E-4</v>
      </c>
    </row>
    <row r="416" spans="1:7" x14ac:dyDescent="0.25">
      <c r="A416">
        <v>1.4637</v>
      </c>
      <c r="C416">
        <v>1.4018526235905524</v>
      </c>
      <c r="D416">
        <v>5.5652588849471531E-2</v>
      </c>
      <c r="E416">
        <v>1.125923414055796E-3</v>
      </c>
      <c r="F416">
        <v>-5.6075138706261889E-4</v>
      </c>
      <c r="G416">
        <v>-6.4489342778851068E-4</v>
      </c>
    </row>
    <row r="417" spans="1:7" x14ac:dyDescent="0.25">
      <c r="A417">
        <v>1.4668000000000001</v>
      </c>
      <c r="C417">
        <v>1.4022484207557564</v>
      </c>
      <c r="D417">
        <v>5.6268909071667407E-2</v>
      </c>
      <c r="E417">
        <v>1.3280438916282861E-3</v>
      </c>
      <c r="F417">
        <v>-4.8613582421745379E-4</v>
      </c>
      <c r="G417">
        <v>-6.0920206801317201E-4</v>
      </c>
    </row>
    <row r="418" spans="1:7" x14ac:dyDescent="0.25">
      <c r="A418">
        <v>1.476</v>
      </c>
      <c r="C418">
        <v>1.402644907427429</v>
      </c>
      <c r="D418">
        <v>5.6878041356266194E-2</v>
      </c>
      <c r="E418">
        <v>1.5312309249832696E-3</v>
      </c>
      <c r="F418">
        <v>-4.1035633852495824E-4</v>
      </c>
      <c r="G418">
        <v>-5.7221881997094085E-4</v>
      </c>
    </row>
    <row r="419" spans="1:7" x14ac:dyDescent="0.25">
      <c r="A419">
        <v>1.4596</v>
      </c>
      <c r="C419">
        <v>1.4030419964169569</v>
      </c>
      <c r="D419">
        <v>5.7479706725393168E-2</v>
      </c>
      <c r="E419">
        <v>1.7353836737536541E-3</v>
      </c>
      <c r="F419">
        <v>-3.3347637897834781E-4</v>
      </c>
      <c r="G419">
        <v>-5.3399626887071716E-4</v>
      </c>
    </row>
    <row r="420" spans="1:7" x14ac:dyDescent="0.25">
      <c r="A420">
        <v>1.4655</v>
      </c>
      <c r="C420">
        <v>1.4034396005357281</v>
      </c>
      <c r="D420">
        <v>5.8073626201173623E-2</v>
      </c>
      <c r="E420">
        <v>1.9404012975723528E-3</v>
      </c>
      <c r="F420">
        <v>-2.5555939457083102E-4</v>
      </c>
      <c r="G420">
        <v>-4.9458699992139751E-4</v>
      </c>
    </row>
    <row r="421" spans="1:7" x14ac:dyDescent="0.25">
      <c r="A421">
        <v>1.4652000000000001</v>
      </c>
      <c r="C421">
        <v>1.4038376325951289</v>
      </c>
      <c r="D421">
        <v>5.8659520805732848E-2</v>
      </c>
      <c r="E421">
        <v>2.1461829560722803E-3</v>
      </c>
      <c r="F421">
        <v>-1.7666883429562691E-4</v>
      </c>
      <c r="G421">
        <v>-4.5404359833187168E-4</v>
      </c>
    </row>
    <row r="422" spans="1:7" x14ac:dyDescent="0.25">
      <c r="A422">
        <v>1.4708000000000001</v>
      </c>
      <c r="C422">
        <v>1.4042360054065468</v>
      </c>
      <c r="D422">
        <v>5.9237111561196154E-2</v>
      </c>
      <c r="E422">
        <v>2.3526278088863463E-3</v>
      </c>
      <c r="F422">
        <v>-9.6868147145940663E-5</v>
      </c>
      <c r="G422">
        <v>-4.1241864931103973E-4</v>
      </c>
    </row>
    <row r="423" spans="1:7" x14ac:dyDescent="0.25">
      <c r="A423">
        <v>1.4661</v>
      </c>
      <c r="C423">
        <v>1.4046346317813689</v>
      </c>
      <c r="D423">
        <v>5.9806119489688829E-2</v>
      </c>
      <c r="E423">
        <v>2.5596350156474657E-3</v>
      </c>
      <c r="F423">
        <v>-1.6220782114991305E-5</v>
      </c>
      <c r="G423">
        <v>-3.6976473806779473E-4</v>
      </c>
    </row>
    <row r="424" spans="1:7" x14ac:dyDescent="0.25">
      <c r="A424">
        <v>1.4712000000000001</v>
      </c>
      <c r="C424">
        <v>1.4050334245309823</v>
      </c>
      <c r="D424">
        <v>6.0366265613336162E-2</v>
      </c>
      <c r="E424">
        <v>2.7671037359885448E-3</v>
      </c>
      <c r="F424">
        <v>6.5209811804012554E-5</v>
      </c>
      <c r="G424">
        <v>-3.2613444981103678E-4</v>
      </c>
    </row>
    <row r="425" spans="1:7" x14ac:dyDescent="0.25">
      <c r="A425">
        <v>1.4625999999999999</v>
      </c>
      <c r="C425">
        <v>1.405432296466774</v>
      </c>
      <c r="D425">
        <v>6.0917270954263449E-2</v>
      </c>
      <c r="E425">
        <v>2.9749331295425012E-3</v>
      </c>
      <c r="F425">
        <v>1.4736018561785534E-4</v>
      </c>
      <c r="G425">
        <v>-2.8158036974965556E-4</v>
      </c>
    </row>
    <row r="426" spans="1:7" x14ac:dyDescent="0.25">
      <c r="A426">
        <v>1.4429000000000001</v>
      </c>
      <c r="C426">
        <v>1.4058311604001312</v>
      </c>
      <c r="D426">
        <v>6.1458856534595978E-2</v>
      </c>
      <c r="E426">
        <v>3.1830223559422451E-3</v>
      </c>
      <c r="F426">
        <v>2.3016689033332499E-4</v>
      </c>
      <c r="G426">
        <v>-2.3615508309255111E-4</v>
      </c>
    </row>
    <row r="427" spans="1:7" x14ac:dyDescent="0.25">
      <c r="A427">
        <v>1.4407000000000001</v>
      </c>
      <c r="C427">
        <v>1.4062299291424412</v>
      </c>
      <c r="D427">
        <v>6.1990743376459059E-2</v>
      </c>
      <c r="E427">
        <v>3.3912705748206911E-3</v>
      </c>
      <c r="F427">
        <v>3.1356647695720939E-4</v>
      </c>
      <c r="G427">
        <v>-1.8991117504862007E-4</v>
      </c>
    </row>
    <row r="428" spans="1:7" x14ac:dyDescent="0.25">
      <c r="A428">
        <v>1.4416</v>
      </c>
      <c r="C428">
        <v>1.4066285155050908</v>
      </c>
      <c r="D428">
        <v>6.2512652501977975E-2</v>
      </c>
      <c r="E428">
        <v>3.5995769458107454E-3</v>
      </c>
      <c r="F428">
        <v>3.9749549649629995E-4</v>
      </c>
      <c r="G428">
        <v>-1.4290123082675557E-4</v>
      </c>
    </row>
    <row r="429" spans="1:7" x14ac:dyDescent="0.25">
      <c r="A429">
        <v>1.4380999999999999</v>
      </c>
      <c r="C429">
        <v>1.4070268322994672</v>
      </c>
      <c r="D429">
        <v>6.3024304933278014E-2</v>
      </c>
      <c r="E429">
        <v>3.8078406285453263E-3</v>
      </c>
      <c r="F429">
        <v>4.8189049995737418E-4</v>
      </c>
      <c r="G429">
        <v>-9.5177835635854187E-5</v>
      </c>
    </row>
    <row r="430" spans="1:7" x14ac:dyDescent="0.25">
      <c r="A430">
        <v>1.4330000000000001</v>
      </c>
      <c r="C430">
        <v>1.4074247923369578</v>
      </c>
      <c r="D430">
        <v>6.3525421692484485E-2</v>
      </c>
      <c r="E430">
        <v>4.0159607826573398E-3</v>
      </c>
      <c r="F430">
        <v>5.6668803834723032E-4</v>
      </c>
      <c r="G430">
        <v>-4.6793574684816022E-5</v>
      </c>
    </row>
    <row r="431" spans="1:7" x14ac:dyDescent="0.25">
      <c r="A431">
        <v>1.4356</v>
      </c>
      <c r="C431">
        <v>1.4078223084289492</v>
      </c>
      <c r="D431">
        <v>6.4015777618774805E-2</v>
      </c>
      <c r="E431">
        <v>4.2238365677797008E-3</v>
      </c>
      <c r="F431">
        <v>6.5182466267264946E-4</v>
      </c>
      <c r="G431">
        <v>2.1989668174727382E-6</v>
      </c>
    </row>
    <row r="432" spans="1:7" x14ac:dyDescent="0.25">
      <c r="A432">
        <v>1.4395</v>
      </c>
      <c r="C432">
        <v>1.4082192933868289</v>
      </c>
      <c r="D432">
        <v>6.4495362819535065E-2</v>
      </c>
      <c r="E432">
        <v>4.4313671435453226E-3</v>
      </c>
      <c r="F432">
        <v>7.3723692394041598E-4</v>
      </c>
      <c r="G432">
        <v>5.1747203662108558E-5</v>
      </c>
    </row>
    <row r="433" spans="1:7" x14ac:dyDescent="0.25">
      <c r="A433">
        <v>1.4394</v>
      </c>
      <c r="C433">
        <v>1.4086156600219841</v>
      </c>
      <c r="D433">
        <v>6.4964221219203436E-2</v>
      </c>
      <c r="E433">
        <v>4.6384516695871158E-3</v>
      </c>
      <c r="F433">
        <v>8.2286137315732474E-4</v>
      </c>
      <c r="G433">
        <v>1.0179855064019482E-4</v>
      </c>
    </row>
    <row r="434" spans="1:7" x14ac:dyDescent="0.25">
      <c r="A434">
        <v>1.4484999999999999</v>
      </c>
      <c r="C434">
        <v>1.4090113211458015</v>
      </c>
      <c r="D434">
        <v>6.5422396742218114E-2</v>
      </c>
      <c r="E434">
        <v>4.8449893055379908E-3</v>
      </c>
      <c r="F434">
        <v>9.0863456133016016E-4</v>
      </c>
      <c r="G434">
        <v>1.5230042254284188E-4</v>
      </c>
    </row>
    <row r="435" spans="1:7" x14ac:dyDescent="0.25">
      <c r="A435">
        <v>1.4609000000000001</v>
      </c>
      <c r="C435">
        <v>1.4094061895696686</v>
      </c>
      <c r="D435">
        <v>6.586993331301734E-2</v>
      </c>
      <c r="E435">
        <v>5.050879211030865E-3</v>
      </c>
      <c r="F435">
        <v>9.9449303946570668E-4</v>
      </c>
      <c r="G435">
        <v>2.0320023416114965E-4</v>
      </c>
    </row>
    <row r="436" spans="1:7" x14ac:dyDescent="0.25">
      <c r="A436">
        <v>1.4715</v>
      </c>
      <c r="C436">
        <v>1.4098001781049723</v>
      </c>
      <c r="D436">
        <v>6.6306874856039269E-2</v>
      </c>
      <c r="E436">
        <v>5.2560205456986453E-3</v>
      </c>
      <c r="F436">
        <v>1.0803733585707557E-3</v>
      </c>
      <c r="G436">
        <v>2.5444540028622496E-4</v>
      </c>
    </row>
    <row r="437" spans="1:7" x14ac:dyDescent="0.25">
      <c r="A437">
        <v>1.4584999999999999</v>
      </c>
      <c r="C437">
        <v>1.4101931995631001</v>
      </c>
      <c r="D437">
        <v>6.6733265295722127E-2</v>
      </c>
      <c r="E437">
        <v>5.460312469174243E-3</v>
      </c>
      <c r="F437">
        <v>1.1662120696520918E-3</v>
      </c>
      <c r="G437">
        <v>3.0598333570916784E-4</v>
      </c>
    </row>
    <row r="438" spans="1:7" x14ac:dyDescent="0.25">
      <c r="A438">
        <v>1.4618</v>
      </c>
      <c r="C438">
        <v>1.4105851667554383</v>
      </c>
      <c r="D438">
        <v>6.7149148556504112E-2</v>
      </c>
      <c r="E438">
        <v>5.6636541410905747E-3</v>
      </c>
      <c r="F438">
        <v>1.2519457237165062E-3</v>
      </c>
      <c r="G438">
        <v>3.5776145522108853E-4</v>
      </c>
    </row>
    <row r="439" spans="1:7" x14ac:dyDescent="0.25">
      <c r="A439">
        <v>1.4714</v>
      </c>
      <c r="C439">
        <v>1.4109759924933749</v>
      </c>
      <c r="D439">
        <v>6.7554568562823436E-2</v>
      </c>
      <c r="E439">
        <v>5.8659447210805508E-3</v>
      </c>
      <c r="F439">
        <v>1.3375108717707798E-3</v>
      </c>
      <c r="G439">
        <v>4.0972717361308352E-4</v>
      </c>
    </row>
    <row r="440" spans="1:7" x14ac:dyDescent="0.25">
      <c r="A440">
        <v>1.4741</v>
      </c>
      <c r="C440">
        <v>1.4113655895882964</v>
      </c>
      <c r="D440">
        <v>6.7949569239118268E-2</v>
      </c>
      <c r="E440">
        <v>6.0670833687770827E-3</v>
      </c>
      <c r="F440">
        <v>1.4228440648217041E-3</v>
      </c>
      <c r="G440">
        <v>4.6182790567626309E-4</v>
      </c>
    </row>
    <row r="441" spans="1:7" x14ac:dyDescent="0.25">
      <c r="A441">
        <v>1.4752000000000001</v>
      </c>
      <c r="C441">
        <v>1.4117538708515904</v>
      </c>
      <c r="D441">
        <v>6.8334194509826848E-2</v>
      </c>
      <c r="E441">
        <v>6.2669692438130798E-3</v>
      </c>
      <c r="F441">
        <v>1.5078818538760671E-3</v>
      </c>
      <c r="G441">
        <v>5.1401106620173071E-4</v>
      </c>
    </row>
    <row r="442" spans="1:7" x14ac:dyDescent="0.25">
      <c r="A442">
        <v>1.468</v>
      </c>
      <c r="C442">
        <v>1.4121407490946438</v>
      </c>
      <c r="D442">
        <v>6.8708488299387346E-2</v>
      </c>
      <c r="E442">
        <v>6.4655015058214596E-3</v>
      </c>
      <c r="F442">
        <v>1.5925607899406528E-3</v>
      </c>
      <c r="G442">
        <v>5.6622406998058637E-4</v>
      </c>
    </row>
    <row r="443" spans="1:7" x14ac:dyDescent="0.25">
      <c r="A443">
        <v>1.4706999999999999</v>
      </c>
      <c r="C443">
        <v>1.4125261371288436</v>
      </c>
      <c r="D443">
        <v>6.9072494532237974E-2</v>
      </c>
      <c r="E443">
        <v>6.6625793144351299E-3</v>
      </c>
      <c r="F443">
        <v>1.6768174240222532E-3</v>
      </c>
      <c r="G443">
        <v>6.184143318039403E-4</v>
      </c>
    </row>
    <row r="444" spans="1:7" x14ac:dyDescent="0.25">
      <c r="A444">
        <v>1.4661</v>
      </c>
      <c r="C444">
        <v>1.4129099477655769</v>
      </c>
      <c r="D444">
        <v>6.9426257132816943E-2</v>
      </c>
      <c r="E444">
        <v>6.8581018292870038E-3</v>
      </c>
      <c r="F444">
        <v>1.760588307127649E-3</v>
      </c>
      <c r="G444">
        <v>6.7052926646289234E-4</v>
      </c>
    </row>
    <row r="445" spans="1:7" x14ac:dyDescent="0.25">
      <c r="A445">
        <v>1.4799</v>
      </c>
      <c r="C445">
        <v>1.413292093816231</v>
      </c>
      <c r="D445">
        <v>6.9769820025562451E-2</v>
      </c>
      <c r="E445">
        <v>7.0519682100099951E-3</v>
      </c>
      <c r="F445">
        <v>1.8438099902636351E-3</v>
      </c>
      <c r="G445">
        <v>7.2251628874854957E-4</v>
      </c>
    </row>
    <row r="446" spans="1:7" x14ac:dyDescent="0.25">
      <c r="A446">
        <v>1.4777</v>
      </c>
      <c r="C446">
        <v>1.4136724880921929</v>
      </c>
      <c r="D446">
        <v>7.0103227134912682E-2</v>
      </c>
      <c r="E446">
        <v>7.2440776162370117E-3</v>
      </c>
      <c r="F446">
        <v>1.9264190244369921E-3</v>
      </c>
      <c r="G446">
        <v>7.7432281345201173E-4</v>
      </c>
    </row>
    <row r="447" spans="1:7" x14ac:dyDescent="0.25">
      <c r="A447">
        <v>1.4865999999999999</v>
      </c>
      <c r="C447">
        <v>1.4140510434048499</v>
      </c>
      <c r="D447">
        <v>7.0426522385305848E-2</v>
      </c>
      <c r="E447">
        <v>7.4343292076009711E-3</v>
      </c>
      <c r="F447">
        <v>2.0083519606545119E-3</v>
      </c>
      <c r="G447">
        <v>8.2589625536438926E-4</v>
      </c>
    </row>
    <row r="448" spans="1:7" x14ac:dyDescent="0.25">
      <c r="A448">
        <v>1.48</v>
      </c>
      <c r="C448">
        <v>1.4144276725655889</v>
      </c>
      <c r="D448">
        <v>7.073974970118016E-2</v>
      </c>
      <c r="E448">
        <v>7.6226221437347792E-3</v>
      </c>
      <c r="F448">
        <v>2.089545349922979E-3</v>
      </c>
      <c r="G448">
        <v>8.771840292767821E-4</v>
      </c>
    </row>
    <row r="449" spans="1:7" x14ac:dyDescent="0.25">
      <c r="A449">
        <v>1.466</v>
      </c>
      <c r="C449">
        <v>1.4148022883857971</v>
      </c>
      <c r="D449">
        <v>7.1042953006973816E-2</v>
      </c>
      <c r="E449">
        <v>7.8088555842713544E-3</v>
      </c>
      <c r="F449">
        <v>2.169935743249184E-3</v>
      </c>
      <c r="G449">
        <v>9.2813354998029355E-4</v>
      </c>
    </row>
    <row r="450" spans="1:7" x14ac:dyDescent="0.25">
      <c r="A450">
        <v>1.4639</v>
      </c>
      <c r="C450">
        <v>1.4151748036768617</v>
      </c>
      <c r="D450">
        <v>7.1336176227125001E-2</v>
      </c>
      <c r="E450">
        <v>7.9929286888436035E-3</v>
      </c>
      <c r="F450">
        <v>2.2494596916399086E-3</v>
      </c>
      <c r="G450">
        <v>9.786922322660306E-4</v>
      </c>
    </row>
    <row r="451" spans="1:7" x14ac:dyDescent="0.25">
      <c r="A451">
        <v>1.4621999999999999</v>
      </c>
      <c r="C451">
        <v>1.4155451312501697</v>
      </c>
      <c r="D451">
        <v>7.1619463286071924E-2</v>
      </c>
      <c r="E451">
        <v>8.1747406170844424E-3</v>
      </c>
      <c r="F451">
        <v>2.3280537461019477E-3</v>
      </c>
      <c r="G451">
        <v>1.0288074909250964E-3</v>
      </c>
    </row>
    <row r="452" spans="1:7" x14ac:dyDescent="0.25">
      <c r="A452">
        <v>1.4419</v>
      </c>
      <c r="C452">
        <v>1.4159131839171084</v>
      </c>
      <c r="D452">
        <v>7.1892858108252813E-2</v>
      </c>
      <c r="E452">
        <v>8.3541905286267804E-3</v>
      </c>
      <c r="F452">
        <v>2.4056544576420815E-3</v>
      </c>
      <c r="G452">
        <v>1.0784267407485948E-3</v>
      </c>
    </row>
    <row r="453" spans="1:7" x14ac:dyDescent="0.25">
      <c r="A453">
        <v>1.4642999999999999</v>
      </c>
      <c r="C453">
        <v>1.4162788744890646</v>
      </c>
      <c r="D453">
        <v>7.2156404618105824E-2</v>
      </c>
      <c r="E453">
        <v>8.5311775831035299E-3</v>
      </c>
      <c r="F453">
        <v>2.4821983772671022E-3</v>
      </c>
      <c r="G453">
        <v>1.1274973965276287E-3</v>
      </c>
    </row>
    <row r="454" spans="1:7" x14ac:dyDescent="0.25">
      <c r="A454">
        <v>1.4626999999999999</v>
      </c>
      <c r="C454">
        <v>1.4166421157774256</v>
      </c>
      <c r="D454">
        <v>7.2410146740069195E-2</v>
      </c>
      <c r="E454">
        <v>8.705600940147603E-3</v>
      </c>
      <c r="F454">
        <v>2.5576220559837943E-3</v>
      </c>
      <c r="G454">
        <v>1.1759668730533088E-3</v>
      </c>
    </row>
    <row r="455" spans="1:7" x14ac:dyDescent="0.25">
      <c r="A455">
        <v>1.4766999999999999</v>
      </c>
      <c r="C455">
        <v>1.4170028205935783</v>
      </c>
      <c r="D455">
        <v>7.2654128398581097E-2</v>
      </c>
      <c r="E455">
        <v>8.8773597593919153E-3</v>
      </c>
      <c r="F455">
        <v>2.6318620447989484E-3</v>
      </c>
      <c r="G455">
        <v>1.2237825851167314E-3</v>
      </c>
    </row>
    <row r="456" spans="1:7" x14ac:dyDescent="0.25">
      <c r="A456">
        <v>1.4670000000000001</v>
      </c>
      <c r="C456">
        <v>1.4173609017489104</v>
      </c>
      <c r="D456">
        <v>7.2888393518079755E-2</v>
      </c>
      <c r="E456">
        <v>9.0463532004693703E-3</v>
      </c>
      <c r="F456">
        <v>2.7048548947193459E-3</v>
      </c>
      <c r="G456">
        <v>1.2708919475090032E-3</v>
      </c>
    </row>
    <row r="457" spans="1:7" x14ac:dyDescent="0.25">
      <c r="A457">
        <v>1.4785999999999999</v>
      </c>
      <c r="C457">
        <v>1.4177162720548084</v>
      </c>
      <c r="D457">
        <v>7.3112986023003368E-2</v>
      </c>
      <c r="E457">
        <v>9.2124804230128872E-3</v>
      </c>
      <c r="F457">
        <v>2.7765371567517816E-3</v>
      </c>
      <c r="G457">
        <v>1.317242375021228E-3</v>
      </c>
    </row>
    <row r="458" spans="1:7" x14ac:dyDescent="0.25">
      <c r="A458">
        <v>1.4767999999999999</v>
      </c>
      <c r="C458">
        <v>1.4180688443226597</v>
      </c>
      <c r="D458">
        <v>7.3327949837790118E-2</v>
      </c>
      <c r="E458">
        <v>9.3756405866553781E-3</v>
      </c>
      <c r="F458">
        <v>2.8468453819030367E-3</v>
      </c>
      <c r="G458">
        <v>1.3627812824445159E-3</v>
      </c>
    </row>
    <row r="459" spans="1:7" x14ac:dyDescent="0.25">
      <c r="A459">
        <v>1.4825999999999999</v>
      </c>
      <c r="C459">
        <v>1.4184185313638515</v>
      </c>
      <c r="D459">
        <v>7.3533328886878219E-2</v>
      </c>
      <c r="E459">
        <v>9.5357328510297535E-3</v>
      </c>
      <c r="F459">
        <v>2.9157161211799021E-3</v>
      </c>
      <c r="G459">
        <v>1.4074560845699598E-3</v>
      </c>
    </row>
    <row r="460" spans="1:7" x14ac:dyDescent="0.25">
      <c r="A460">
        <v>1.4863</v>
      </c>
      <c r="C460">
        <v>1.4187652459897708</v>
      </c>
      <c r="D460">
        <v>7.3729167094705894E-2</v>
      </c>
      <c r="E460">
        <v>9.6926563757689255E-3</v>
      </c>
      <c r="F460">
        <v>2.9830859255891629E-3</v>
      </c>
      <c r="G460">
        <v>1.4512141961886735E-3</v>
      </c>
    </row>
    <row r="461" spans="1:7" x14ac:dyDescent="0.25">
      <c r="A461">
        <v>1.4801</v>
      </c>
      <c r="C461">
        <v>1.4191089010118045</v>
      </c>
      <c r="D461">
        <v>7.3915508385711301E-2</v>
      </c>
      <c r="E461">
        <v>9.8463103205058047E-3</v>
      </c>
      <c r="F461">
        <v>3.0488913461376066E-3</v>
      </c>
      <c r="G461">
        <v>1.4940030320917572E-3</v>
      </c>
    </row>
    <row r="462" spans="1:7" x14ac:dyDescent="0.25">
      <c r="A462">
        <v>1.4825999999999999</v>
      </c>
      <c r="C462">
        <v>1.4194494092413401</v>
      </c>
      <c r="D462">
        <v>7.4092396684332679E-2</v>
      </c>
      <c r="E462">
        <v>9.9965938448733065E-3</v>
      </c>
      <c r="F462">
        <v>3.1130689338320209E-3</v>
      </c>
      <c r="G462">
        <v>1.5357700070703175E-3</v>
      </c>
    </row>
    <row r="463" spans="1:7" x14ac:dyDescent="0.25">
      <c r="A463">
        <v>1.4634</v>
      </c>
      <c r="C463">
        <v>1.4197866834897643</v>
      </c>
      <c r="D463">
        <v>7.4259875915008197E-2</v>
      </c>
      <c r="E463">
        <v>1.0143406108504335E-2</v>
      </c>
      <c r="F463">
        <v>3.1755552396791975E-3</v>
      </c>
      <c r="G463">
        <v>1.5764625359154544E-3</v>
      </c>
    </row>
    <row r="464" spans="1:7" x14ac:dyDescent="0.25">
      <c r="A464">
        <v>1.4614</v>
      </c>
      <c r="C464">
        <v>1.4201206365684649</v>
      </c>
      <c r="D464">
        <v>7.4417990002176096E-2</v>
      </c>
      <c r="E464">
        <v>1.0286646271031808E-2</v>
      </c>
      <c r="F464">
        <v>3.2362868146859139E-3</v>
      </c>
      <c r="G464">
        <v>1.6160280334182784E-3</v>
      </c>
    </row>
    <row r="465" spans="1:7" x14ac:dyDescent="0.25">
      <c r="A465">
        <v>1.4475</v>
      </c>
      <c r="C465">
        <v>1.4204511812888283</v>
      </c>
      <c r="D465">
        <v>7.4566782870274531E-2</v>
      </c>
      <c r="E465">
        <v>1.0426213492088644E-2</v>
      </c>
      <c r="F465">
        <v>3.2952002098589651E-3</v>
      </c>
      <c r="G465">
        <v>1.6544139143698858E-3</v>
      </c>
    </row>
    <row r="466" spans="1:7" x14ac:dyDescent="0.25">
      <c r="A466">
        <v>1.4508000000000001</v>
      </c>
      <c r="C466">
        <v>1.4207782304622418</v>
      </c>
      <c r="D466">
        <v>7.4706298443741728E-2</v>
      </c>
      <c r="E466">
        <v>1.0562027526698698E-2</v>
      </c>
      <c r="F466">
        <v>3.3522449443558998E-3</v>
      </c>
      <c r="G466">
        <v>1.6915779001221453E-3</v>
      </c>
    </row>
    <row r="467" spans="1:7" x14ac:dyDescent="0.25">
      <c r="A467">
        <v>1.4498</v>
      </c>
      <c r="C467">
        <v>1.4211016969000927</v>
      </c>
      <c r="D467">
        <v>7.4836580647015899E-2</v>
      </c>
      <c r="E467">
        <v>1.069409051144965E-2</v>
      </c>
      <c r="F467">
        <v>3.4074224099373031E-3</v>
      </c>
      <c r="G467">
        <v>1.7275189382699534E-3</v>
      </c>
    </row>
    <row r="468" spans="1:7" x14ac:dyDescent="0.25">
      <c r="A468">
        <v>1.458</v>
      </c>
      <c r="C468">
        <v>1.4214214934137681</v>
      </c>
      <c r="D468">
        <v>7.4957673404535227E-2</v>
      </c>
      <c r="E468">
        <v>1.0822425178320123E-2</v>
      </c>
      <c r="F468">
        <v>3.4607469665145362E-3</v>
      </c>
      <c r="G468">
        <v>1.7622462829689574E-3</v>
      </c>
    </row>
    <row r="469" spans="1:7" x14ac:dyDescent="0.25">
      <c r="A469">
        <v>1.4554</v>
      </c>
      <c r="C469">
        <v>1.4217375328146551</v>
      </c>
      <c r="D469">
        <v>7.5069620640737925E-2</v>
      </c>
      <c r="E469">
        <v>1.0947054259288753E-2</v>
      </c>
      <c r="F469">
        <v>3.5122329739989445E-3</v>
      </c>
      <c r="G469">
        <v>1.7957691883748259E-3</v>
      </c>
    </row>
    <row r="470" spans="1:7" x14ac:dyDescent="0.25">
      <c r="A470">
        <v>1.4641999999999999</v>
      </c>
      <c r="C470">
        <v>1.4220497279141406</v>
      </c>
      <c r="D470">
        <v>7.5172466280062175E-2</v>
      </c>
      <c r="E470">
        <v>1.1068000486334157E-2</v>
      </c>
      <c r="F470">
        <v>3.5618947923018894E-3</v>
      </c>
      <c r="G470">
        <v>1.8280969086432067E-3</v>
      </c>
    </row>
    <row r="471" spans="1:7" x14ac:dyDescent="0.25">
      <c r="A471">
        <v>1.4681999999999999</v>
      </c>
      <c r="C471">
        <v>1.422357991523612</v>
      </c>
      <c r="D471">
        <v>7.526625424694619E-2</v>
      </c>
      <c r="E471">
        <v>1.118528659143498E-2</v>
      </c>
      <c r="F471">
        <v>3.609746781334717E-3</v>
      </c>
      <c r="G471">
        <v>1.859238697929754E-3</v>
      </c>
    </row>
    <row r="472" spans="1:7" x14ac:dyDescent="0.25">
      <c r="A472">
        <v>1.4649000000000001</v>
      </c>
      <c r="C472">
        <v>1.4226622364544563</v>
      </c>
      <c r="D472">
        <v>7.5351028465828196E-2</v>
      </c>
      <c r="E472">
        <v>1.1298935306569837E-2</v>
      </c>
      <c r="F472">
        <v>3.6558033010087804E-3</v>
      </c>
      <c r="G472">
        <v>1.8892038103901297E-3</v>
      </c>
    </row>
    <row r="473" spans="1:7" x14ac:dyDescent="0.25">
      <c r="A473">
        <v>1.4729000000000001</v>
      </c>
      <c r="C473">
        <v>1.4229623755180605</v>
      </c>
      <c r="D473">
        <v>7.5426832861146348E-2</v>
      </c>
      <c r="E473">
        <v>1.140896936371736E-2</v>
      </c>
      <c r="F473">
        <v>3.7000787112354333E-3</v>
      </c>
      <c r="G473">
        <v>1.9180015001799815E-3</v>
      </c>
    </row>
    <row r="474" spans="1:7" x14ac:dyDescent="0.25">
      <c r="A474">
        <v>1.4721</v>
      </c>
      <c r="C474">
        <v>1.4232583215258119</v>
      </c>
      <c r="D474">
        <v>7.5493711357338872E-2</v>
      </c>
      <c r="E474">
        <v>1.1515411494856184E-2</v>
      </c>
      <c r="F474">
        <v>3.7425873719260294E-3</v>
      </c>
      <c r="G474">
        <v>1.9456410214549638E-3</v>
      </c>
    </row>
    <row r="475" spans="1:7" x14ac:dyDescent="0.25">
      <c r="A475">
        <v>1.4813000000000001</v>
      </c>
      <c r="C475">
        <v>1.4235499872890975</v>
      </c>
      <c r="D475">
        <v>7.5551707878843966E-2</v>
      </c>
      <c r="E475">
        <v>1.161828443196492E-2</v>
      </c>
      <c r="F475">
        <v>3.7833436429919216E-3</v>
      </c>
      <c r="G475">
        <v>1.9721316283707454E-3</v>
      </c>
    </row>
    <row r="476" spans="1:7" x14ac:dyDescent="0.25">
      <c r="A476">
        <v>1.4823</v>
      </c>
      <c r="C476">
        <v>1.4238372856193047</v>
      </c>
      <c r="D476">
        <v>7.5600866350099855E-2</v>
      </c>
      <c r="E476">
        <v>1.1717610907022218E-2</v>
      </c>
      <c r="F476">
        <v>3.8223618843444634E-3</v>
      </c>
      <c r="G476">
        <v>1.9974825750829666E-3</v>
      </c>
    </row>
    <row r="477" spans="1:7" x14ac:dyDescent="0.25">
      <c r="A477">
        <v>1.4830000000000001</v>
      </c>
      <c r="C477">
        <v>1.4241201293278203</v>
      </c>
      <c r="D477">
        <v>7.5641230695544681E-2</v>
      </c>
      <c r="E477">
        <v>1.1813413652006688E-2</v>
      </c>
      <c r="F477">
        <v>3.8596564558950014E-3</v>
      </c>
      <c r="G477">
        <v>2.0217031157472891E-3</v>
      </c>
    </row>
    <row r="478" spans="1:7" x14ac:dyDescent="0.25">
      <c r="A478">
        <v>1.4998</v>
      </c>
      <c r="C478">
        <v>1.4243984312260314</v>
      </c>
      <c r="D478">
        <v>7.5672844839616712E-2</v>
      </c>
      <c r="E478">
        <v>1.1905715398896972E-2</v>
      </c>
      <c r="F478">
        <v>3.895241717554896E-3</v>
      </c>
      <c r="G478">
        <v>2.0448025045193673E-3</v>
      </c>
    </row>
    <row r="479" spans="1:7" x14ac:dyDescent="0.25">
      <c r="A479">
        <v>1.5115000000000001</v>
      </c>
      <c r="C479">
        <v>1.4246721041253252</v>
      </c>
      <c r="D479">
        <v>7.5695752706754091E-2</v>
      </c>
      <c r="E479">
        <v>1.1994538879671685E-2</v>
      </c>
      <c r="F479">
        <v>3.9291320292355004E-3</v>
      </c>
      <c r="G479">
        <v>2.0667899955548632E-3</v>
      </c>
    </row>
    <row r="480" spans="1:7" x14ac:dyDescent="0.25">
      <c r="A480">
        <v>1.5195000000000001</v>
      </c>
      <c r="C480">
        <v>1.4249410608370889</v>
      </c>
      <c r="D480">
        <v>7.570999822139507E-2</v>
      </c>
      <c r="E480">
        <v>1.2079906826309472E-2</v>
      </c>
      <c r="F480">
        <v>3.9613417508481616E-3</v>
      </c>
      <c r="G480">
        <v>2.0876748430094247E-3</v>
      </c>
    </row>
    <row r="481" spans="1:7" x14ac:dyDescent="0.25">
      <c r="A481">
        <v>1.5178</v>
      </c>
      <c r="C481">
        <v>1.4252052141727094</v>
      </c>
      <c r="D481">
        <v>7.5715625307977832E-2</v>
      </c>
      <c r="E481">
        <v>1.2161841970788945E-2</v>
      </c>
      <c r="F481">
        <v>3.9918852423042328E-3</v>
      </c>
      <c r="G481">
        <v>2.1074663010387054E-3</v>
      </c>
    </row>
    <row r="482" spans="1:7" x14ac:dyDescent="0.25">
      <c r="A482">
        <v>1.5197000000000001</v>
      </c>
      <c r="C482">
        <v>1.4254644769435743</v>
      </c>
      <c r="D482">
        <v>7.571267789094055E-2</v>
      </c>
      <c r="E482">
        <v>1.224036704508874E-2</v>
      </c>
      <c r="F482">
        <v>4.0207768635150739E-3</v>
      </c>
      <c r="G482">
        <v>2.1261736237983609E-3</v>
      </c>
    </row>
    <row r="483" spans="1:7" x14ac:dyDescent="0.25">
      <c r="A483">
        <v>1.5206</v>
      </c>
      <c r="C483">
        <v>1.4257187619610701</v>
      </c>
      <c r="D483">
        <v>7.5701199894721474E-2</v>
      </c>
      <c r="E483">
        <v>1.2315504781187482E-2</v>
      </c>
      <c r="F483">
        <v>4.0480309743920317E-3</v>
      </c>
      <c r="G483">
        <v>2.1438060654440589E-3</v>
      </c>
    </row>
    <row r="484" spans="1:7" x14ac:dyDescent="0.25">
      <c r="A484">
        <v>1.5277000000000001</v>
      </c>
      <c r="C484">
        <v>1.4259679820365843</v>
      </c>
      <c r="D484">
        <v>7.5681235243758763E-2</v>
      </c>
      <c r="E484">
        <v>1.2387277911063808E-2</v>
      </c>
      <c r="F484">
        <v>4.073661934846459E-3</v>
      </c>
      <c r="G484">
        <v>2.1603728801314406E-3</v>
      </c>
    </row>
    <row r="485" spans="1:7" x14ac:dyDescent="0.25">
      <c r="A485">
        <v>1.5383</v>
      </c>
      <c r="C485">
        <v>1.4262120499815041</v>
      </c>
      <c r="D485">
        <v>7.565282786249064E-2</v>
      </c>
      <c r="E485">
        <v>1.2455709166696341E-2</v>
      </c>
      <c r="F485">
        <v>4.0976841047897106E-3</v>
      </c>
      <c r="G485">
        <v>2.1758833220161672E-3</v>
      </c>
    </row>
    <row r="486" spans="1:7" x14ac:dyDescent="0.25">
      <c r="A486">
        <v>1.5344</v>
      </c>
      <c r="C486">
        <v>1.4264508786072161</v>
      </c>
      <c r="D486">
        <v>7.5616021675355305E-2</v>
      </c>
      <c r="E486">
        <v>1.2520821280063703E-2</v>
      </c>
      <c r="F486">
        <v>4.1201118441331385E-3</v>
      </c>
      <c r="G486">
        <v>2.1903466452538939E-3</v>
      </c>
    </row>
    <row r="487" spans="1:7" x14ac:dyDescent="0.25">
      <c r="A487">
        <v>1.5336000000000001</v>
      </c>
      <c r="C487">
        <v>1.4266843807251079</v>
      </c>
      <c r="D487">
        <v>7.5570860606790954E-2</v>
      </c>
      <c r="E487">
        <v>1.2582636983144525E-2</v>
      </c>
      <c r="F487">
        <v>4.1409595127880972E-3</v>
      </c>
      <c r="G487">
        <v>2.2037721040002746E-3</v>
      </c>
    </row>
    <row r="488" spans="1:7" x14ac:dyDescent="0.25">
      <c r="A488">
        <v>1.5337000000000001</v>
      </c>
      <c r="C488">
        <v>1.4269124691465664</v>
      </c>
      <c r="D488">
        <v>7.5517388581235786E-2</v>
      </c>
      <c r="E488">
        <v>1.2641179007917443E-2</v>
      </c>
      <c r="F488">
        <v>4.1602414706659397E-3</v>
      </c>
      <c r="G488">
        <v>2.2161689524109645E-3</v>
      </c>
    </row>
    <row r="489" spans="1:7" x14ac:dyDescent="0.25">
      <c r="A489">
        <v>1.5541</v>
      </c>
      <c r="C489">
        <v>1.427135056682979</v>
      </c>
      <c r="D489">
        <v>7.5455649523128013E-2</v>
      </c>
      <c r="E489">
        <v>1.2696470086361085E-2</v>
      </c>
      <c r="F489">
        <v>4.1779720776780119E-3</v>
      </c>
      <c r="G489">
        <v>2.2275464446416247E-3</v>
      </c>
    </row>
    <row r="490" spans="1:7" x14ac:dyDescent="0.25">
      <c r="A490">
        <v>1.5621</v>
      </c>
      <c r="C490">
        <v>1.4273520561457325</v>
      </c>
      <c r="D490">
        <v>7.5385687356905831E-2</v>
      </c>
      <c r="E490">
        <v>1.2748532950454068E-2</v>
      </c>
      <c r="F490">
        <v>4.1941656937356823E-3</v>
      </c>
      <c r="G490">
        <v>2.2379138348479033E-3</v>
      </c>
    </row>
    <row r="491" spans="1:7" x14ac:dyDescent="0.25">
      <c r="A491">
        <v>1.5671999999999999</v>
      </c>
      <c r="C491">
        <v>1.4275633803462142</v>
      </c>
      <c r="D491">
        <v>7.5307546007007425E-2</v>
      </c>
      <c r="E491">
        <v>1.2797390332175026E-2</v>
      </c>
      <c r="F491">
        <v>4.2088366787502822E-3</v>
      </c>
      <c r="G491">
        <v>2.2472803771854542E-3</v>
      </c>
    </row>
    <row r="492" spans="1:7" x14ac:dyDescent="0.25">
      <c r="A492">
        <v>1.5743</v>
      </c>
      <c r="C492">
        <v>1.4277689420958111</v>
      </c>
      <c r="D492">
        <v>7.5221269397871021E-2</v>
      </c>
      <c r="E492">
        <v>1.2843064963502588E-2</v>
      </c>
      <c r="F492">
        <v>4.22199939263318E-3</v>
      </c>
      <c r="G492">
        <v>2.2556553258099468E-3</v>
      </c>
    </row>
    <row r="493" spans="1:7" x14ac:dyDescent="0.25">
      <c r="A493">
        <v>1.5652999999999999</v>
      </c>
      <c r="C493">
        <v>1.4279686542059105</v>
      </c>
      <c r="D493">
        <v>7.5126901453934816E-2</v>
      </c>
      <c r="E493">
        <v>1.2885579576415385E-2</v>
      </c>
      <c r="F493">
        <v>4.2336681952957209E-3</v>
      </c>
      <c r="G493">
        <v>2.2630479348770211E-3</v>
      </c>
    </row>
    <row r="494" spans="1:7" x14ac:dyDescent="0.25">
      <c r="A494">
        <v>1.5637000000000001</v>
      </c>
      <c r="C494">
        <v>1.4281624294878992</v>
      </c>
      <c r="D494">
        <v>7.5024486099636994E-2</v>
      </c>
      <c r="E494">
        <v>1.2924956902892045E-2</v>
      </c>
      <c r="F494">
        <v>4.2438574466492672E-3</v>
      </c>
      <c r="G494">
        <v>2.2694674585423389E-3</v>
      </c>
    </row>
    <row r="495" spans="1:7" x14ac:dyDescent="0.25">
      <c r="A495">
        <v>1.5437000000000001</v>
      </c>
      <c r="C495">
        <v>1.4283501807531644</v>
      </c>
      <c r="D495">
        <v>7.4914067259415781E-2</v>
      </c>
      <c r="E495">
        <v>1.2961219674911189E-2</v>
      </c>
      <c r="F495">
        <v>4.2525815066051633E-3</v>
      </c>
      <c r="G495">
        <v>2.2749231509615548E-3</v>
      </c>
    </row>
    <row r="496" spans="1:7" x14ac:dyDescent="0.25">
      <c r="A496">
        <v>1.5451999999999999</v>
      </c>
      <c r="C496">
        <v>1.4285318208130935</v>
      </c>
      <c r="D496">
        <v>7.4795688857709347E-2</v>
      </c>
      <c r="E496">
        <v>1.2994390624451456E-2</v>
      </c>
      <c r="F496">
        <v>4.2598547350747636E-3</v>
      </c>
      <c r="G496">
        <v>2.2794242662903235E-3</v>
      </c>
    </row>
    <row r="497" spans="1:7" x14ac:dyDescent="0.25">
      <c r="A497">
        <v>1.5429999999999999</v>
      </c>
      <c r="C497">
        <v>1.4287072624790733</v>
      </c>
      <c r="D497">
        <v>7.4669394818955931E-2</v>
      </c>
      <c r="E497">
        <v>1.3024492483491466E-2</v>
      </c>
      <c r="F497">
        <v>4.2656914919694151E-3</v>
      </c>
      <c r="G497">
        <v>2.2829800586843065E-3</v>
      </c>
    </row>
    <row r="498" spans="1:7" x14ac:dyDescent="0.25">
      <c r="A498">
        <v>1.5609999999999999</v>
      </c>
      <c r="C498">
        <v>1.4288764185624911</v>
      </c>
      <c r="D498">
        <v>7.4535229067593689E-2</v>
      </c>
      <c r="E498">
        <v>1.3051547984009853E-2</v>
      </c>
      <c r="F498">
        <v>4.2701061372004837E-3</v>
      </c>
      <c r="G498">
        <v>2.2855997822991444E-3</v>
      </c>
    </row>
    <row r="499" spans="1:7" x14ac:dyDescent="0.25">
      <c r="A499">
        <v>1.5818000000000001</v>
      </c>
      <c r="C499">
        <v>1.429039201874734</v>
      </c>
      <c r="D499">
        <v>7.4393235528060875E-2</v>
      </c>
      <c r="E499">
        <v>1.3075579857985237E-2</v>
      </c>
      <c r="F499">
        <v>4.273113030679317E-3</v>
      </c>
      <c r="G499">
        <v>2.2872926912905125E-3</v>
      </c>
    </row>
    <row r="500" spans="1:7" x14ac:dyDescent="0.25">
      <c r="A500">
        <v>1.5810999999999999</v>
      </c>
      <c r="C500">
        <v>1.4291955252271891</v>
      </c>
      <c r="D500">
        <v>7.4243458124795658E-2</v>
      </c>
      <c r="E500">
        <v>1.3096610837396256E-2</v>
      </c>
      <c r="F500">
        <v>4.274726532317261E-3</v>
      </c>
      <c r="G500">
        <v>2.2880680398140521E-3</v>
      </c>
    </row>
    <row r="501" spans="1:7" x14ac:dyDescent="0.25">
      <c r="A501">
        <v>1.5790999999999999</v>
      </c>
      <c r="C501">
        <v>1.4293453014312436</v>
      </c>
      <c r="D501">
        <v>7.4085940782236223E-2</v>
      </c>
      <c r="E501">
        <v>1.3114663654221528E-2</v>
      </c>
      <c r="F501">
        <v>4.2749610020256764E-3</v>
      </c>
      <c r="G501">
        <v>2.2879350820254173E-3</v>
      </c>
    </row>
    <row r="502" spans="1:7" x14ac:dyDescent="0.25">
      <c r="A502">
        <v>1.5758000000000001</v>
      </c>
      <c r="C502">
        <v>1.4294884432982842</v>
      </c>
      <c r="D502">
        <v>7.3920727424820823E-2</v>
      </c>
      <c r="E502">
        <v>1.312976104043969E-2</v>
      </c>
      <c r="F502">
        <v>4.273830799715916E-3</v>
      </c>
      <c r="G502">
        <v>2.2869030720802696E-3</v>
      </c>
    </row>
    <row r="503" spans="1:7" x14ac:dyDescent="0.25">
      <c r="A503">
        <v>1.5617000000000001</v>
      </c>
      <c r="C503">
        <v>1.4296248636396987</v>
      </c>
      <c r="D503">
        <v>7.37478619769876E-2</v>
      </c>
      <c r="E503">
        <v>1.314192572802937E-2</v>
      </c>
      <c r="F503">
        <v>4.2713502852993277E-3</v>
      </c>
      <c r="G503">
        <v>2.284981264134271E-3</v>
      </c>
    </row>
    <row r="504" spans="1:7" x14ac:dyDescent="0.25">
      <c r="A504">
        <v>1.5674999999999999</v>
      </c>
      <c r="C504">
        <v>1.4297544752668736</v>
      </c>
      <c r="D504">
        <v>7.3567388363174807E-2</v>
      </c>
      <c r="E504">
        <v>1.3151180448969194E-2</v>
      </c>
      <c r="F504">
        <v>4.2675338186872625E-3</v>
      </c>
      <c r="G504">
        <v>2.2821789123430619E-3</v>
      </c>
    </row>
    <row r="505" spans="1:7" x14ac:dyDescent="0.25">
      <c r="A505">
        <v>1.5658000000000001</v>
      </c>
      <c r="C505">
        <v>1.4298771909911963</v>
      </c>
      <c r="D505">
        <v>7.3379350507820601E-2</v>
      </c>
      <c r="E505">
        <v>1.3157547935237789E-2</v>
      </c>
      <c r="F505">
        <v>4.2623957597910829E-3</v>
      </c>
      <c r="G505">
        <v>2.2785052708623106E-3</v>
      </c>
    </row>
    <row r="506" spans="1:7" x14ac:dyDescent="0.25">
      <c r="A506">
        <v>1.5731999999999999</v>
      </c>
      <c r="C506">
        <v>1.4299929236240541</v>
      </c>
      <c r="D506">
        <v>7.3183792335363221E-2</v>
      </c>
      <c r="E506">
        <v>1.3161050918813788E-2</v>
      </c>
      <c r="F506">
        <v>4.2559504685221348E-3</v>
      </c>
      <c r="G506">
        <v>2.2739695938476653E-3</v>
      </c>
    </row>
    <row r="507" spans="1:7" x14ac:dyDescent="0.25">
      <c r="A507">
        <v>1.5709</v>
      </c>
      <c r="C507">
        <v>1.4301015859768336</v>
      </c>
      <c r="D507">
        <v>7.2980757770240837E-2</v>
      </c>
      <c r="E507">
        <v>1.3161712131675805E-2</v>
      </c>
      <c r="F507">
        <v>4.2482123047917712E-3</v>
      </c>
      <c r="G507">
        <v>2.2685811354547802E-3</v>
      </c>
    </row>
    <row r="508" spans="1:7" x14ac:dyDescent="0.25">
      <c r="A508">
        <v>1.5696000000000001</v>
      </c>
      <c r="C508">
        <v>1.4302030908609225</v>
      </c>
      <c r="D508">
        <v>7.2770290736891674E-2</v>
      </c>
      <c r="E508">
        <v>1.3159554305802488E-2</v>
      </c>
      <c r="F508">
        <v>4.2391956285113457E-3</v>
      </c>
      <c r="G508">
        <v>2.2623491498393166E-3</v>
      </c>
    </row>
    <row r="509" spans="1:7" x14ac:dyDescent="0.25">
      <c r="A509">
        <v>1.5818000000000001</v>
      </c>
      <c r="C509">
        <v>1.4302973510877075</v>
      </c>
      <c r="D509">
        <v>7.2552435159753917E-2</v>
      </c>
      <c r="E509">
        <v>1.3154600173172454E-2</v>
      </c>
      <c r="F509">
        <v>4.2289147995922182E-3</v>
      </c>
      <c r="G509">
        <v>2.2552828911569229E-3</v>
      </c>
    </row>
    <row r="510" spans="1:7" x14ac:dyDescent="0.25">
      <c r="A510">
        <v>1.5758000000000001</v>
      </c>
      <c r="C510">
        <v>1.4303842794685757</v>
      </c>
      <c r="D510">
        <v>7.2327234963265791E-2</v>
      </c>
      <c r="E510">
        <v>1.3146872465764334E-2</v>
      </c>
      <c r="F510">
        <v>4.2173841779457296E-3</v>
      </c>
      <c r="G510">
        <v>2.2473916135632602E-3</v>
      </c>
    </row>
    <row r="511" spans="1:7" x14ac:dyDescent="0.25">
      <c r="A511">
        <v>1.581</v>
      </c>
      <c r="C511">
        <v>1.4304637888149145</v>
      </c>
      <c r="D511">
        <v>7.2094734071865466E-2</v>
      </c>
      <c r="E511">
        <v>1.3136393915556759E-2</v>
      </c>
      <c r="F511">
        <v>4.2046181234832395E-3</v>
      </c>
      <c r="G511">
        <v>2.2386845712139831E-3</v>
      </c>
    </row>
    <row r="512" spans="1:7" x14ac:dyDescent="0.25">
      <c r="A512">
        <v>1.5827</v>
      </c>
      <c r="C512">
        <v>1.430535791938111</v>
      </c>
      <c r="D512">
        <v>7.1854976409991153E-2</v>
      </c>
      <c r="E512">
        <v>1.3123187254528348E-2</v>
      </c>
      <c r="F512">
        <v>4.1906309961160931E-3</v>
      </c>
      <c r="G512">
        <v>2.2291710182647463E-3</v>
      </c>
    </row>
    <row r="513" spans="1:7" x14ac:dyDescent="0.25">
      <c r="A513">
        <v>1.5786</v>
      </c>
      <c r="C513">
        <v>1.430600201649552</v>
      </c>
      <c r="D513">
        <v>7.1608005902081065E-2</v>
      </c>
      <c r="E513">
        <v>1.3107275214657738E-2</v>
      </c>
      <c r="F513">
        <v>4.1754371557556529E-3</v>
      </c>
      <c r="G513">
        <v>2.2188602088712042E-3</v>
      </c>
    </row>
    <row r="514" spans="1:7" x14ac:dyDescent="0.25">
      <c r="A514">
        <v>1.5941000000000001</v>
      </c>
      <c r="C514">
        <v>1.4306569307606249</v>
      </c>
      <c r="D514">
        <v>7.1353866472573399E-2</v>
      </c>
      <c r="E514">
        <v>1.3088680527923559E-2</v>
      </c>
      <c r="F514">
        <v>4.1590509623132708E-3</v>
      </c>
      <c r="G514">
        <v>2.2077613971890121E-3</v>
      </c>
    </row>
    <row r="515" spans="1:7" x14ac:dyDescent="0.25">
      <c r="A515">
        <v>1.5907</v>
      </c>
      <c r="C515">
        <v>1.4307058920827169</v>
      </c>
      <c r="D515">
        <v>7.1092602045906353E-2</v>
      </c>
      <c r="E515">
        <v>1.3067425926304433E-2</v>
      </c>
      <c r="F515">
        <v>4.1414867757003015E-3</v>
      </c>
      <c r="G515">
        <v>2.1958838373738305E-3</v>
      </c>
    </row>
    <row r="516" spans="1:7" x14ac:dyDescent="0.25">
      <c r="A516">
        <v>1.5820000000000001</v>
      </c>
      <c r="C516">
        <v>1.430746998427215</v>
      </c>
      <c r="D516">
        <v>7.0824256546518111E-2</v>
      </c>
      <c r="E516">
        <v>1.3043534141778985E-2</v>
      </c>
      <c r="F516">
        <v>4.1227589558280832E-3</v>
      </c>
      <c r="G516">
        <v>2.1832367835813078E-3</v>
      </c>
    </row>
    <row r="517" spans="1:7" x14ac:dyDescent="0.25">
      <c r="A517">
        <v>1.5913999999999999</v>
      </c>
      <c r="C517">
        <v>1.4307801626055061</v>
      </c>
      <c r="D517">
        <v>7.0548873898846912E-2</v>
      </c>
      <c r="E517">
        <v>1.3017027906325852E-2</v>
      </c>
      <c r="F517">
        <v>4.1028818626079834E-3</v>
      </c>
      <c r="G517">
        <v>2.1698294899670984E-3</v>
      </c>
    </row>
    <row r="518" spans="1:7" x14ac:dyDescent="0.25">
      <c r="A518">
        <v>1.5974999999999999</v>
      </c>
      <c r="C518">
        <v>1.4308052974289776</v>
      </c>
      <c r="D518">
        <v>7.026649802733094E-2</v>
      </c>
      <c r="E518">
        <v>1.2987929951923664E-2</v>
      </c>
      <c r="F518">
        <v>4.0818698559513499E-3</v>
      </c>
      <c r="G518">
        <v>2.1556712106868708E-3</v>
      </c>
    </row>
    <row r="519" spans="1:7" x14ac:dyDescent="0.25">
      <c r="A519">
        <v>1.5882000000000001</v>
      </c>
      <c r="C519">
        <v>1.4308223302232166</v>
      </c>
      <c r="D519">
        <v>6.9977177651221772E-2</v>
      </c>
      <c r="E519">
        <v>1.2956263010551044E-2</v>
      </c>
      <c r="F519">
        <v>4.0597372957695346E-3</v>
      </c>
      <c r="G519">
        <v>2.1407711998962585E-3</v>
      </c>
    </row>
    <row r="520" spans="1:7" x14ac:dyDescent="0.25">
      <c r="A520">
        <v>1.5676000000000001</v>
      </c>
      <c r="C520">
        <v>1.4308312463706117</v>
      </c>
      <c r="D520">
        <v>6.9680980669024631E-2</v>
      </c>
      <c r="E520">
        <v>1.2922049814186615E-2</v>
      </c>
      <c r="F520">
        <v>4.0364985419738984E-3</v>
      </c>
      <c r="G520">
        <v>2.1251387117509372E-3</v>
      </c>
    </row>
    <row r="521" spans="1:7" x14ac:dyDescent="0.25">
      <c r="A521">
        <v>1.5633999999999999</v>
      </c>
      <c r="C521">
        <v>1.4308320457677508</v>
      </c>
      <c r="D521">
        <v>6.9377979774058074E-2</v>
      </c>
      <c r="E521">
        <v>1.2885313094809014E-2</v>
      </c>
      <c r="F521">
        <v>4.012167954475781E-3</v>
      </c>
      <c r="G521">
        <v>2.1087830004065549E-3</v>
      </c>
    </row>
    <row r="522" spans="1:7" x14ac:dyDescent="0.25">
      <c r="A522">
        <v>1.5657000000000001</v>
      </c>
      <c r="C522">
        <v>1.4308247283112232</v>
      </c>
      <c r="D522">
        <v>6.9068247659640702E-2</v>
      </c>
      <c r="E522">
        <v>1.2846075584396859E-2</v>
      </c>
      <c r="F522">
        <v>3.9867598931865424E-3</v>
      </c>
      <c r="G522">
        <v>2.0917133200187656E-3</v>
      </c>
    </row>
    <row r="523" spans="1:7" x14ac:dyDescent="0.25">
      <c r="A523">
        <v>1.5577000000000001</v>
      </c>
      <c r="C523">
        <v>1.4308092938976169</v>
      </c>
      <c r="D523">
        <v>6.8751857019091103E-2</v>
      </c>
      <c r="E523">
        <v>1.2804360014928799E-2</v>
      </c>
      <c r="F523">
        <v>3.9602887180175362E-3</v>
      </c>
      <c r="G523">
        <v>2.0739389247432243E-3</v>
      </c>
    </row>
    <row r="524" spans="1:7" x14ac:dyDescent="0.25">
      <c r="A524">
        <v>1.5628</v>
      </c>
      <c r="C524">
        <v>1.4307857424235204</v>
      </c>
      <c r="D524">
        <v>6.8428880545727849E-2</v>
      </c>
      <c r="E524">
        <v>1.2760189118383438E-2</v>
      </c>
      <c r="F524">
        <v>3.9327687888801094E-3</v>
      </c>
      <c r="G524">
        <v>2.0554690687355922E-3</v>
      </c>
    </row>
    <row r="525" spans="1:7" x14ac:dyDescent="0.25">
      <c r="A525">
        <v>1.5479000000000001</v>
      </c>
      <c r="C525">
        <v>1.4307540737855224</v>
      </c>
      <c r="D525">
        <v>6.8099390932869541E-2</v>
      </c>
      <c r="E525">
        <v>1.2713585626739419E-2</v>
      </c>
      <c r="F525">
        <v>3.9042144656856212E-3</v>
      </c>
      <c r="G525">
        <v>2.0363130061515173E-3</v>
      </c>
    </row>
    <row r="526" spans="1:7" x14ac:dyDescent="0.25">
      <c r="A526">
        <v>1.5423</v>
      </c>
      <c r="C526">
        <v>1.4307142878802113</v>
      </c>
      <c r="D526">
        <v>6.7763460873834752E-2</v>
      </c>
      <c r="E526">
        <v>1.2664572271975367E-2</v>
      </c>
      <c r="F526">
        <v>3.8746401083454259E-3</v>
      </c>
      <c r="G526">
        <v>2.0164799911466542E-3</v>
      </c>
    </row>
    <row r="527" spans="1:7" x14ac:dyDescent="0.25">
      <c r="A527">
        <v>1.5502</v>
      </c>
      <c r="C527">
        <v>1.4306663846041754</v>
      </c>
      <c r="D527">
        <v>6.7421163061942069E-2</v>
      </c>
      <c r="E527">
        <v>1.2613171786069908E-2</v>
      </c>
      <c r="F527">
        <v>3.8440600767708694E-3</v>
      </c>
      <c r="G527">
        <v>1.995979277876671E-3</v>
      </c>
    </row>
    <row r="528" spans="1:7" x14ac:dyDescent="0.25">
      <c r="A528">
        <v>1.5518000000000001</v>
      </c>
      <c r="C528">
        <v>1.4306103638540035</v>
      </c>
      <c r="D528">
        <v>6.7072570190510064E-2</v>
      </c>
      <c r="E528">
        <v>1.2559406901001678E-2</v>
      </c>
      <c r="F528">
        <v>3.812488730873306E-3</v>
      </c>
      <c r="G528">
        <v>1.974820120497209E-3</v>
      </c>
    </row>
    <row r="529" spans="1:7" x14ac:dyDescent="0.25">
      <c r="A529">
        <v>1.5343</v>
      </c>
      <c r="C529">
        <v>1.430546225526284</v>
      </c>
      <c r="D529">
        <v>6.6717754952857353E-2</v>
      </c>
      <c r="E529">
        <v>1.250330034874929E-2</v>
      </c>
      <c r="F529">
        <v>3.7799404305640955E-3</v>
      </c>
      <c r="G529">
        <v>1.9530117731639291E-3</v>
      </c>
    </row>
    <row r="530" spans="1:7" x14ac:dyDescent="0.25">
      <c r="A530">
        <v>1.5405</v>
      </c>
      <c r="C530">
        <v>1.4304739695176052</v>
      </c>
      <c r="D530">
        <v>6.6356790042302508E-2</v>
      </c>
      <c r="E530">
        <v>1.2444874861291389E-2</v>
      </c>
      <c r="F530">
        <v>3.7464295357545843E-3</v>
      </c>
      <c r="G530">
        <v>1.9305634900324863E-3</v>
      </c>
    </row>
    <row r="531" spans="1:7" x14ac:dyDescent="0.25">
      <c r="A531">
        <v>1.548</v>
      </c>
      <c r="C531">
        <v>1.4303935957245559</v>
      </c>
      <c r="D531">
        <v>6.5989748152164102E-2</v>
      </c>
      <c r="E531">
        <v>1.2384153170606597E-2</v>
      </c>
      <c r="F531">
        <v>3.7119704063561187E-3</v>
      </c>
      <c r="G531">
        <v>1.9074845252585353E-3</v>
      </c>
    </row>
    <row r="532" spans="1:7" x14ac:dyDescent="0.25">
      <c r="A532">
        <v>1.5530999999999999</v>
      </c>
      <c r="C532">
        <v>1.4303051040437245</v>
      </c>
      <c r="D532">
        <v>6.5616701975760749E-2</v>
      </c>
      <c r="E532">
        <v>1.2321158008673538E-2</v>
      </c>
      <c r="F532">
        <v>3.6765774022800663E-3</v>
      </c>
      <c r="G532">
        <v>1.8837841329977303E-3</v>
      </c>
    </row>
    <row r="533" spans="1:7" x14ac:dyDescent="0.25">
      <c r="A533">
        <v>1.5468</v>
      </c>
      <c r="C533">
        <v>1.4302084943716995</v>
      </c>
      <c r="D533">
        <v>6.5237724206410996E-2</v>
      </c>
      <c r="E533">
        <v>1.2255912107470842E-2</v>
      </c>
      <c r="F533">
        <v>3.6402648834377737E-3</v>
      </c>
      <c r="G533">
        <v>1.8594715674057334E-3</v>
      </c>
    </row>
    <row r="534" spans="1:7" x14ac:dyDescent="0.25">
      <c r="A534">
        <v>1.5465</v>
      </c>
      <c r="C534">
        <v>1.4301037666050691</v>
      </c>
      <c r="D534">
        <v>6.4852887537433471E-2</v>
      </c>
      <c r="E534">
        <v>1.2188438198977141E-2</v>
      </c>
      <c r="F534">
        <v>3.6030472097405941E-3</v>
      </c>
      <c r="G534">
        <v>1.8345560826381919E-3</v>
      </c>
    </row>
    <row r="535" spans="1:7" x14ac:dyDescent="0.25">
      <c r="A535">
        <v>1.5458000000000001</v>
      </c>
      <c r="C535">
        <v>1.4299909206404222</v>
      </c>
      <c r="D535">
        <v>6.4462264662146718E-2</v>
      </c>
      <c r="E535">
        <v>1.2118759015171057E-2</v>
      </c>
      <c r="F535">
        <v>3.5649387410998739E-3</v>
      </c>
      <c r="G535">
        <v>1.809046932850767E-3</v>
      </c>
    </row>
    <row r="536" spans="1:7" x14ac:dyDescent="0.25">
      <c r="A536">
        <v>1.5575000000000001</v>
      </c>
      <c r="C536">
        <v>1.4298699563743471</v>
      </c>
      <c r="D536">
        <v>6.4065928273869352E-2</v>
      </c>
      <c r="E536">
        <v>1.2046897288031226E-2</v>
      </c>
      <c r="F536">
        <v>3.5259538374269733E-3</v>
      </c>
      <c r="G536">
        <v>1.7829533721991141E-3</v>
      </c>
    </row>
    <row r="537" spans="1:7" x14ac:dyDescent="0.25">
      <c r="A537">
        <v>1.5526</v>
      </c>
      <c r="C537">
        <v>1.4297408737034325</v>
      </c>
      <c r="D537">
        <v>6.3663951065919933E-2</v>
      </c>
      <c r="E537">
        <v>1.1972875749536279E-2</v>
      </c>
      <c r="F537">
        <v>3.4861068586332466E-3</v>
      </c>
      <c r="G537">
        <v>1.7562846548388803E-3</v>
      </c>
    </row>
    <row r="538" spans="1:7" x14ac:dyDescent="0.25">
      <c r="A538">
        <v>1.5648</v>
      </c>
      <c r="C538">
        <v>1.4296036725242667</v>
      </c>
      <c r="D538">
        <v>6.3256405731617074E-2</v>
      </c>
      <c r="E538">
        <v>1.1896717131664828E-2</v>
      </c>
      <c r="F538">
        <v>3.4454121646300393E-3</v>
      </c>
      <c r="G538">
        <v>1.7290500349257274E-3</v>
      </c>
    </row>
    <row r="539" spans="1:7" x14ac:dyDescent="0.25">
      <c r="A539">
        <v>1.5780000000000001</v>
      </c>
      <c r="C539">
        <v>1.4294583527334381</v>
      </c>
      <c r="D539">
        <v>6.284336496427935E-2</v>
      </c>
      <c r="E539">
        <v>1.1818444166395518E-2</v>
      </c>
      <c r="F539">
        <v>3.4038841153287052E-3</v>
      </c>
      <c r="G539">
        <v>1.7012587666153168E-3</v>
      </c>
    </row>
    <row r="540" spans="1:7" x14ac:dyDescent="0.25">
      <c r="A540">
        <v>1.5730999999999999</v>
      </c>
      <c r="C540">
        <v>1.4293049142275354</v>
      </c>
      <c r="D540">
        <v>6.2424901457225332E-2</v>
      </c>
      <c r="E540">
        <v>1.1738079585706966E-2</v>
      </c>
      <c r="F540">
        <v>3.3615370706406044E-3</v>
      </c>
      <c r="G540">
        <v>1.6729201040632962E-3</v>
      </c>
    </row>
    <row r="541" spans="1:7" x14ac:dyDescent="0.25">
      <c r="A541">
        <v>1.5761000000000001</v>
      </c>
      <c r="C541">
        <v>1.4291433569031469</v>
      </c>
      <c r="D541">
        <v>6.2001087903773629E-2</v>
      </c>
      <c r="E541">
        <v>1.1655646121577809E-2</v>
      </c>
      <c r="F541">
        <v>3.3183853904770839E-3</v>
      </c>
      <c r="G541">
        <v>1.6440433014253202E-3</v>
      </c>
    </row>
    <row r="542" spans="1:7" x14ac:dyDescent="0.25">
      <c r="A542">
        <v>1.5778000000000001</v>
      </c>
      <c r="C542">
        <v>1.4289736806568614</v>
      </c>
      <c r="D542">
        <v>6.1571996997242799E-2</v>
      </c>
      <c r="E542">
        <v>1.1571166505986668E-2</v>
      </c>
      <c r="F542">
        <v>3.2744434347494965E-3</v>
      </c>
      <c r="G542">
        <v>1.6146376128570435E-3</v>
      </c>
    </row>
    <row r="543" spans="1:7" x14ac:dyDescent="0.25">
      <c r="A543">
        <v>1.5689</v>
      </c>
      <c r="C543">
        <v>1.4287958853852669</v>
      </c>
      <c r="D543">
        <v>6.1137701430951451E-2</v>
      </c>
      <c r="E543">
        <v>1.1484663470912178E-2</v>
      </c>
      <c r="F543">
        <v>3.2297255633691965E-3</v>
      </c>
      <c r="G543">
        <v>1.5847122925141276E-3</v>
      </c>
    </row>
    <row r="544" spans="1:7" x14ac:dyDescent="0.25">
      <c r="A544">
        <v>1.5656000000000001</v>
      </c>
      <c r="C544">
        <v>1.4286099709849525</v>
      </c>
      <c r="D544">
        <v>6.0698273898218164E-2</v>
      </c>
      <c r="E544">
        <v>1.1396159748332964E-2</v>
      </c>
      <c r="F544">
        <v>3.1842461362475362E-3</v>
      </c>
      <c r="G544">
        <v>1.55427659455222E-3</v>
      </c>
    </row>
    <row r="545" spans="1:7" x14ac:dyDescent="0.25">
      <c r="A545">
        <v>1.5516000000000001</v>
      </c>
      <c r="C545">
        <v>1.4284159373525063</v>
      </c>
      <c r="D545">
        <v>6.0253787092361524E-2</v>
      </c>
      <c r="E545">
        <v>1.1305678070227653E-2</v>
      </c>
      <c r="F545">
        <v>3.1380195132958695E-3</v>
      </c>
      <c r="G545">
        <v>1.5233397731269826E-3</v>
      </c>
    </row>
    <row r="546" spans="1:7" x14ac:dyDescent="0.25">
      <c r="A546">
        <v>1.5552999999999999</v>
      </c>
      <c r="C546">
        <v>1.4282137843845168</v>
      </c>
      <c r="D546">
        <v>5.9804313706700113E-2</v>
      </c>
      <c r="E546">
        <v>1.1213241168574873E-2</v>
      </c>
      <c r="F546">
        <v>3.0910600544255501E-3</v>
      </c>
      <c r="G546">
        <v>1.4919110823940766E-3</v>
      </c>
    </row>
    <row r="547" spans="1:7" x14ac:dyDescent="0.25">
      <c r="A547">
        <v>1.5541</v>
      </c>
      <c r="C547">
        <v>1.4280035119775729</v>
      </c>
      <c r="D547">
        <v>5.9349926434552509E-2</v>
      </c>
      <c r="E547">
        <v>1.1118871775353258E-2</v>
      </c>
      <c r="F547">
        <v>3.0433821195479313E-3</v>
      </c>
      <c r="G547">
        <v>1.4599997765091428E-3</v>
      </c>
    </row>
    <row r="548" spans="1:7" x14ac:dyDescent="0.25">
      <c r="A548">
        <v>1.5451999999999999</v>
      </c>
      <c r="C548">
        <v>1.4277851200282625</v>
      </c>
      <c r="D548">
        <v>5.8890697969237314E-2</v>
      </c>
      <c r="E548">
        <v>1.1022592622541424E-2</v>
      </c>
      <c r="F548">
        <v>2.9950000685743591E-3</v>
      </c>
      <c r="G548">
        <v>1.427615109627843E-3</v>
      </c>
    </row>
    <row r="549" spans="1:7" x14ac:dyDescent="0.25">
      <c r="A549">
        <v>1.5436000000000001</v>
      </c>
      <c r="C549">
        <v>1.4275586084331746</v>
      </c>
      <c r="D549">
        <v>5.8426701004073094E-2</v>
      </c>
      <c r="E549">
        <v>1.0924426442118017E-2</v>
      </c>
      <c r="F549">
        <v>2.9459282614161947E-3</v>
      </c>
      <c r="G549">
        <v>1.3947663359058313E-3</v>
      </c>
    </row>
    <row r="550" spans="1:7" x14ac:dyDescent="0.25">
      <c r="A550">
        <v>1.5597000000000001</v>
      </c>
      <c r="C550">
        <v>1.4273239770888975</v>
      </c>
      <c r="D550">
        <v>5.7958008232378462E-2</v>
      </c>
      <c r="E550">
        <v>1.0824395966061653E-2</v>
      </c>
      <c r="F550">
        <v>2.8961810579847835E-3</v>
      </c>
      <c r="G550">
        <v>1.3614627094987698E-3</v>
      </c>
    </row>
    <row r="551" spans="1:7" x14ac:dyDescent="0.25">
      <c r="A551">
        <v>1.5772999999999999</v>
      </c>
      <c r="C551">
        <v>1.4270812258920194</v>
      </c>
      <c r="D551">
        <v>5.7484692347471972E-2</v>
      </c>
      <c r="E551">
        <v>1.0722523926350959E-2</v>
      </c>
      <c r="F551">
        <v>2.8457728181914797E-3</v>
      </c>
      <c r="G551">
        <v>1.3277134845623058E-3</v>
      </c>
    </row>
    <row r="552" spans="1:7" x14ac:dyDescent="0.25">
      <c r="A552">
        <v>1.5649</v>
      </c>
      <c r="C552">
        <v>1.4268303547391292</v>
      </c>
      <c r="D552">
        <v>5.7006826042672237E-2</v>
      </c>
      <c r="E552">
        <v>1.061883305496457E-2</v>
      </c>
      <c r="F552">
        <v>2.7947179019476437E-3</v>
      </c>
      <c r="G552">
        <v>1.2935279152521009E-3</v>
      </c>
    </row>
    <row r="553" spans="1:7" x14ac:dyDescent="0.25">
      <c r="A553">
        <v>1.5461</v>
      </c>
      <c r="C553">
        <v>1.4265713635268154</v>
      </c>
      <c r="D553">
        <v>5.6524482011297811E-2</v>
      </c>
      <c r="E553">
        <v>1.0513346083881114E-2</v>
      </c>
      <c r="F553">
        <v>2.7430306691646213E-3</v>
      </c>
      <c r="G553">
        <v>1.2589152557238028E-3</v>
      </c>
    </row>
    <row r="554" spans="1:7" x14ac:dyDescent="0.25">
      <c r="A554">
        <v>1.5562</v>
      </c>
      <c r="C554">
        <v>1.4263042521516662</v>
      </c>
      <c r="D554">
        <v>5.6037732946667314E-2</v>
      </c>
      <c r="E554">
        <v>1.0406085745079214E-2</v>
      </c>
      <c r="F554">
        <v>2.6907254797537668E-3</v>
      </c>
      <c r="G554">
        <v>1.2238847601330732E-3</v>
      </c>
    </row>
    <row r="555" spans="1:7" x14ac:dyDescent="0.25">
      <c r="A555">
        <v>1.5451999999999999</v>
      </c>
      <c r="C555">
        <v>1.4260290205102704</v>
      </c>
      <c r="D555">
        <v>5.5546651542099305E-2</v>
      </c>
      <c r="E555">
        <v>1.0297074770537493E-2</v>
      </c>
      <c r="F555">
        <v>2.6378166936264331E-3</v>
      </c>
      <c r="G555">
        <v>1.1884456826355666E-3</v>
      </c>
    </row>
    <row r="556" spans="1:7" x14ac:dyDescent="0.25">
      <c r="A556">
        <v>1.5382</v>
      </c>
      <c r="C556">
        <v>1.4257456684992162</v>
      </c>
      <c r="D556">
        <v>5.5051310490912386E-2</v>
      </c>
      <c r="E556">
        <v>1.0186335892234596E-2</v>
      </c>
      <c r="F556">
        <v>2.5843186706939734E-3</v>
      </c>
      <c r="G556">
        <v>1.1526072773869376E-3</v>
      </c>
    </row>
    <row r="557" spans="1:7" x14ac:dyDescent="0.25">
      <c r="A557">
        <v>1.5467</v>
      </c>
      <c r="C557">
        <v>1.4254541960150924</v>
      </c>
      <c r="D557">
        <v>5.4551782486425136E-2</v>
      </c>
      <c r="E557">
        <v>1.0073891842149147E-2</v>
      </c>
      <c r="F557">
        <v>2.5302457708677411E-3</v>
      </c>
      <c r="G557">
        <v>1.1163787985428474E-3</v>
      </c>
    </row>
    <row r="558" spans="1:7" x14ac:dyDescent="0.25">
      <c r="A558">
        <v>1.5517000000000001</v>
      </c>
      <c r="C558">
        <v>1.4251546029544873</v>
      </c>
      <c r="D558">
        <v>5.4048140221956135E-2</v>
      </c>
      <c r="E558">
        <v>9.9597653522597758E-3</v>
      </c>
      <c r="F558">
        <v>2.4756123540590905E-3</v>
      </c>
      <c r="G558">
        <v>1.0797695002589373E-3</v>
      </c>
    </row>
    <row r="559" spans="1:7" x14ac:dyDescent="0.25">
      <c r="A559">
        <v>1.5545</v>
      </c>
      <c r="C559">
        <v>1.4248468892139894</v>
      </c>
      <c r="D559">
        <v>5.3540456390823964E-2</v>
      </c>
      <c r="E559">
        <v>9.8439791545450878E-3</v>
      </c>
      <c r="F559">
        <v>2.420432780179367E-3</v>
      </c>
      <c r="G559">
        <v>1.0427886366908756E-3</v>
      </c>
    </row>
    <row r="560" spans="1:7" x14ac:dyDescent="0.25">
      <c r="A560">
        <v>1.5501</v>
      </c>
      <c r="C560">
        <v>1.4245310546901873</v>
      </c>
      <c r="D560">
        <v>5.3028803686347235E-2</v>
      </c>
      <c r="E560">
        <v>9.7265559809837331E-3</v>
      </c>
      <c r="F560">
        <v>2.3647214091399318E-3</v>
      </c>
      <c r="G560">
        <v>1.0054454619943098E-3</v>
      </c>
    </row>
    <row r="561" spans="1:7" x14ac:dyDescent="0.25">
      <c r="A561">
        <v>1.5607</v>
      </c>
      <c r="C561">
        <v>1.4242070992796694</v>
      </c>
      <c r="D561">
        <v>5.251325480184451E-2</v>
      </c>
      <c r="E561">
        <v>9.6075185635543462E-3</v>
      </c>
      <c r="F561">
        <v>2.3084926008521377E-3</v>
      </c>
      <c r="G561">
        <v>9.6774923032490147E-4</v>
      </c>
    </row>
    <row r="562" spans="1:7" x14ac:dyDescent="0.25">
      <c r="A562">
        <v>1.5525</v>
      </c>
      <c r="C562">
        <v>1.4238750228790242</v>
      </c>
      <c r="D562">
        <v>5.1993882430634381E-2</v>
      </c>
      <c r="E562">
        <v>9.4868896342355426E-3</v>
      </c>
      <c r="F562">
        <v>2.2517607152273316E-3</v>
      </c>
      <c r="G562">
        <v>9.2970919583830534E-4</v>
      </c>
    </row>
    <row r="563" spans="1:7" x14ac:dyDescent="0.25">
      <c r="A563">
        <v>1.5575000000000001</v>
      </c>
      <c r="C563">
        <v>1.4235348253848403</v>
      </c>
      <c r="D563">
        <v>5.1470759266035428E-2</v>
      </c>
      <c r="E563">
        <v>9.3646919250059465E-3</v>
      </c>
      <c r="F563">
        <v>2.1945401121768668E-3</v>
      </c>
      <c r="G563">
        <v>8.9133461269016892E-4</v>
      </c>
    </row>
    <row r="564" spans="1:7" x14ac:dyDescent="0.25">
      <c r="A564">
        <v>1.5666</v>
      </c>
      <c r="C564">
        <v>1.4231865066937062</v>
      </c>
      <c r="D564">
        <v>5.0943958001366252E-2</v>
      </c>
      <c r="E564">
        <v>9.2409481678441888E-3</v>
      </c>
      <c r="F564">
        <v>2.1368451516120962E-3</v>
      </c>
      <c r="G564">
        <v>8.5263473503615402E-4</v>
      </c>
    </row>
    <row r="565" spans="1:7" x14ac:dyDescent="0.25">
      <c r="A565">
        <v>1.5761000000000001</v>
      </c>
      <c r="C565">
        <v>1.4228300667022102</v>
      </c>
      <c r="D565">
        <v>5.0413551329945419E-2</v>
      </c>
      <c r="E565">
        <v>9.1156810947289058E-3</v>
      </c>
      <c r="F565">
        <v>2.078690193444381E-3</v>
      </c>
      <c r="G565">
        <v>8.1361881703192194E-4</v>
      </c>
    </row>
    <row r="566" spans="1:7" x14ac:dyDescent="0.25">
      <c r="A566">
        <v>1.5793999999999999</v>
      </c>
      <c r="C566">
        <v>1.422465505306941</v>
      </c>
      <c r="D566">
        <v>4.9879611945091523E-2</v>
      </c>
      <c r="E566">
        <v>8.9889134376387285E-3</v>
      </c>
      <c r="F566">
        <v>2.0200895975850601E-3</v>
      </c>
      <c r="G566">
        <v>7.7429611283311346E-4</v>
      </c>
    </row>
    <row r="567" spans="1:7" x14ac:dyDescent="0.25">
      <c r="A567">
        <v>1.5761000000000001</v>
      </c>
      <c r="C567">
        <v>1.4220928224044869</v>
      </c>
      <c r="D567">
        <v>4.9342212540123158E-2</v>
      </c>
      <c r="E567">
        <v>8.8606679285522637E-3</v>
      </c>
      <c r="F567">
        <v>1.9610577239455008E-3</v>
      </c>
      <c r="G567">
        <v>7.3467587659539714E-4</v>
      </c>
    </row>
    <row r="568" spans="1:7" x14ac:dyDescent="0.25">
      <c r="A568">
        <v>1.5790999999999999</v>
      </c>
      <c r="C568">
        <v>1.4217120178914366</v>
      </c>
      <c r="D568">
        <v>4.8801425808358889E-2</v>
      </c>
      <c r="E568">
        <v>8.7309672994481582E-3</v>
      </c>
      <c r="F568">
        <v>1.9016089324370503E-3</v>
      </c>
      <c r="G568">
        <v>6.9476736247442048E-4</v>
      </c>
    </row>
    <row r="569" spans="1:7" x14ac:dyDescent="0.25">
      <c r="A569">
        <v>1.5882000000000001</v>
      </c>
      <c r="C569">
        <v>1.4213230916643784</v>
      </c>
      <c r="D569">
        <v>4.8257324443117318E-2</v>
      </c>
      <c r="E569">
        <v>8.599834282305048E-3</v>
      </c>
      <c r="F569">
        <v>1.8417575829710543E-3</v>
      </c>
      <c r="G569">
        <v>6.5457982462584522E-4</v>
      </c>
    </row>
    <row r="570" spans="1:7" x14ac:dyDescent="0.25">
      <c r="A570">
        <v>1.5686</v>
      </c>
      <c r="C570">
        <v>1.4209260436199009</v>
      </c>
      <c r="D570">
        <v>4.7709981137717017E-2</v>
      </c>
      <c r="E570">
        <v>8.4672916091015384E-3</v>
      </c>
      <c r="F570">
        <v>1.7815180354588734E-3</v>
      </c>
      <c r="G570">
        <v>6.1412251720531898E-4</v>
      </c>
    </row>
    <row r="571" spans="1:7" x14ac:dyDescent="0.25">
      <c r="A571">
        <v>1.5672999999999999</v>
      </c>
      <c r="C571">
        <v>1.4205208736545927</v>
      </c>
      <c r="D571">
        <v>4.7159468585476594E-2</v>
      </c>
      <c r="E571">
        <v>8.3333620118162758E-3</v>
      </c>
      <c r="F571">
        <v>1.7209046498118611E-3</v>
      </c>
      <c r="G571">
        <v>5.7340469436850325E-4</v>
      </c>
    </row>
    <row r="572" spans="1:7" x14ac:dyDescent="0.25">
      <c r="A572">
        <v>1.5725</v>
      </c>
      <c r="C572">
        <v>1.4201075816650421</v>
      </c>
      <c r="D572">
        <v>4.6605859479714608E-2</v>
      </c>
      <c r="E572">
        <v>8.1980682224278793E-3</v>
      </c>
      <c r="F572">
        <v>1.6599317859413707E-3</v>
      </c>
      <c r="G572">
        <v>5.324356102710526E-4</v>
      </c>
    </row>
    <row r="573" spans="1:7" x14ac:dyDescent="0.25">
      <c r="A573">
        <v>1.5665</v>
      </c>
      <c r="C573">
        <v>1.4196861675478378</v>
      </c>
      <c r="D573">
        <v>4.6049226513749666E-2</v>
      </c>
      <c r="E573">
        <v>8.0614329729149711E-3</v>
      </c>
      <c r="F573">
        <v>1.5986138037587488E-3</v>
      </c>
      <c r="G573">
        <v>4.912245190686217E-4</v>
      </c>
    </row>
    <row r="574" spans="1:7" x14ac:dyDescent="0.25">
      <c r="A574">
        <v>1.573</v>
      </c>
      <c r="C574">
        <v>1.4192566311995682</v>
      </c>
      <c r="D574">
        <v>4.5489642380900336E-2</v>
      </c>
      <c r="E574">
        <v>7.9234789952561981E-3</v>
      </c>
      <c r="F574">
        <v>1.5369650631753416E-3</v>
      </c>
      <c r="G574">
        <v>4.4978067491685823E-4</v>
      </c>
    </row>
    <row r="575" spans="1:7" x14ac:dyDescent="0.25">
      <c r="A575">
        <v>1.579</v>
      </c>
      <c r="C575">
        <v>1.4188189725168217</v>
      </c>
      <c r="D575">
        <v>4.4927179774485224E-2</v>
      </c>
      <c r="E575">
        <v>7.7842290214301781E-3</v>
      </c>
      <c r="F575">
        <v>1.4749999241025307E-3</v>
      </c>
      <c r="G575">
        <v>4.0811333197143758E-4</v>
      </c>
    </row>
    <row r="576" spans="1:7" x14ac:dyDescent="0.25">
      <c r="A576">
        <v>1.5938000000000001</v>
      </c>
      <c r="C576">
        <v>1.418373191396187</v>
      </c>
      <c r="D576">
        <v>4.4361911387822882E-2</v>
      </c>
      <c r="E576">
        <v>7.6437057834155327E-3</v>
      </c>
      <c r="F576">
        <v>1.4127327464516276E-3</v>
      </c>
      <c r="G576">
        <v>3.6623174438798659E-4</v>
      </c>
    </row>
    <row r="577" spans="1:7" x14ac:dyDescent="0.25">
      <c r="A577">
        <v>1.589</v>
      </c>
      <c r="C577">
        <v>1.4179193088795414</v>
      </c>
      <c r="D577">
        <v>4.3793909914231932E-2</v>
      </c>
      <c r="E577">
        <v>7.5019320131908956E-3</v>
      </c>
      <c r="F577">
        <v>1.3501778901340274E-3</v>
      </c>
      <c r="G577">
        <v>3.2414516632218765E-4</v>
      </c>
    </row>
    <row r="578" spans="1:7" x14ac:dyDescent="0.25">
      <c r="A578">
        <v>1.5915999999999999</v>
      </c>
      <c r="C578">
        <v>1.4174574305899206</v>
      </c>
      <c r="D578">
        <v>4.322324804703094E-2</v>
      </c>
      <c r="E578">
        <v>7.3589304427349143E-3</v>
      </c>
      <c r="F578">
        <v>1.2873497150610556E-3</v>
      </c>
      <c r="G578">
        <v>2.8186285192969532E-4</v>
      </c>
    </row>
    <row r="579" spans="1:7" x14ac:dyDescent="0.25">
      <c r="A579">
        <v>1.5827</v>
      </c>
      <c r="C579">
        <v>1.4169876832956478</v>
      </c>
      <c r="D579">
        <v>4.2649998479538501E-2</v>
      </c>
      <c r="E579">
        <v>7.21472380402618E-3</v>
      </c>
      <c r="F579">
        <v>1.2242625811440661E-3</v>
      </c>
      <c r="G579">
        <v>2.3939405536613646E-4</v>
      </c>
    </row>
    <row r="580" spans="1:7" x14ac:dyDescent="0.25">
      <c r="A580">
        <v>1.5852999999999999</v>
      </c>
      <c r="C580">
        <v>1.4165101937650479</v>
      </c>
      <c r="D580">
        <v>4.2074233905073172E-2</v>
      </c>
      <c r="E580">
        <v>7.0693348290433548E-3</v>
      </c>
      <c r="F580">
        <v>1.1609308482944255E-3</v>
      </c>
      <c r="G580">
        <v>1.9674803078719347E-4</v>
      </c>
    </row>
    <row r="581" spans="1:7" x14ac:dyDescent="0.25">
      <c r="A581">
        <v>1.5849</v>
      </c>
      <c r="C581">
        <v>1.416025088766445</v>
      </c>
      <c r="D581">
        <v>4.1496027016953575E-2</v>
      </c>
      <c r="E581">
        <v>6.9227862497650448E-3</v>
      </c>
      <c r="F581">
        <v>1.0973688764234738E-3</v>
      </c>
      <c r="G581">
        <v>1.5393403234850706E-4</v>
      </c>
    </row>
    <row r="582" spans="1:7" x14ac:dyDescent="0.25">
      <c r="A582">
        <v>1.5913999999999999</v>
      </c>
      <c r="C582">
        <v>1.4155324950681627</v>
      </c>
      <c r="D582">
        <v>4.0915450508498284E-2</v>
      </c>
      <c r="E582">
        <v>6.7751007981698835E-3</v>
      </c>
      <c r="F582">
        <v>1.0335910254425783E-3</v>
      </c>
      <c r="G582">
        <v>1.109613142057457E-4</v>
      </c>
    </row>
    <row r="583" spans="1:7" x14ac:dyDescent="0.25">
      <c r="A583">
        <v>1.5780000000000001</v>
      </c>
      <c r="C583">
        <v>1.4150325394385255</v>
      </c>
      <c r="D583">
        <v>4.0332592413498194E-2</v>
      </c>
      <c r="E583">
        <v>6.6263102191366531E-3</v>
      </c>
      <c r="F583">
        <v>9.6961651679676789E-4</v>
      </c>
      <c r="G583">
        <v>6.7843827296457977E-5</v>
      </c>
    </row>
    <row r="584" spans="1:7" x14ac:dyDescent="0.25">
      <c r="A584">
        <v>1.5683</v>
      </c>
      <c r="C584">
        <v>1.4145253486458578</v>
      </c>
      <c r="D584">
        <v>3.9747602127633529E-2</v>
      </c>
      <c r="E584">
        <v>6.4764823091447562E-3</v>
      </c>
      <c r="F584">
        <v>9.0548401806585742E-4</v>
      </c>
      <c r="G584">
        <v>2.4614309685823804E-5</v>
      </c>
    </row>
    <row r="585" spans="1:7" x14ac:dyDescent="0.25">
      <c r="A585">
        <v>1.5684</v>
      </c>
      <c r="C585">
        <v>1.4140110494584834</v>
      </c>
      <c r="D585">
        <v>3.9160644387056819E-2</v>
      </c>
      <c r="E585">
        <v>6.325693877573705E-3</v>
      </c>
      <c r="F585">
        <v>8.4123705836335115E-4</v>
      </c>
      <c r="G585">
        <v>-1.8689803779055138E-5</v>
      </c>
    </row>
    <row r="586" spans="1:7" x14ac:dyDescent="0.25">
      <c r="A586">
        <v>1.5698000000000001</v>
      </c>
      <c r="C586">
        <v>1.4134897686447263</v>
      </c>
      <c r="D586">
        <v>3.8571883927920575E-2</v>
      </c>
      <c r="E586">
        <v>6.1740217338030782E-3</v>
      </c>
      <c r="F586">
        <v>7.7691916680272576E-4</v>
      </c>
      <c r="G586">
        <v>-6.2031078251132695E-5</v>
      </c>
    </row>
    <row r="587" spans="1:7" x14ac:dyDescent="0.25">
      <c r="A587">
        <v>1.5746</v>
      </c>
      <c r="C587">
        <v>1.4129616329729113</v>
      </c>
      <c r="D587">
        <v>3.798148548637733E-2</v>
      </c>
      <c r="E587">
        <v>6.0215426872123716E-3</v>
      </c>
      <c r="F587">
        <v>7.1257387249751324E-4</v>
      </c>
      <c r="G587">
        <v>-1.0537207888329335E-4</v>
      </c>
    </row>
    <row r="588" spans="1:7" x14ac:dyDescent="0.25">
      <c r="A588">
        <v>1.5589999999999999</v>
      </c>
      <c r="C588">
        <v>1.4124267692113621</v>
      </c>
      <c r="D588">
        <v>3.7389613798579642E-2</v>
      </c>
      <c r="E588">
        <v>5.8683335471811666E-3</v>
      </c>
      <c r="F588">
        <v>6.4824470456119017E-4</v>
      </c>
      <c r="G588">
        <v>-1.4867537082847708E-4</v>
      </c>
    </row>
    <row r="589" spans="1:7" x14ac:dyDescent="0.25">
      <c r="A589">
        <v>1.5582</v>
      </c>
      <c r="C589">
        <v>1.4118853041284027</v>
      </c>
      <c r="D589">
        <v>3.6796433600680009E-2</v>
      </c>
      <c r="E589">
        <v>5.7144711230889727E-3</v>
      </c>
      <c r="F589">
        <v>5.8397519210727478E-4</v>
      </c>
      <c r="G589">
        <v>-1.9190351923958221E-4</v>
      </c>
    </row>
    <row r="590" spans="1:7" x14ac:dyDescent="0.25">
      <c r="A590">
        <v>1.5585</v>
      </c>
      <c r="C590">
        <v>1.4113373644923577</v>
      </c>
      <c r="D590">
        <v>3.6202109628830963E-2</v>
      </c>
      <c r="E590">
        <v>5.5600322243153566E-3</v>
      </c>
      <c r="F590">
        <v>5.1980886424924354E-4</v>
      </c>
      <c r="G590">
        <v>-2.3501908926953479E-4</v>
      </c>
    </row>
    <row r="591" spans="1:7" x14ac:dyDescent="0.25">
      <c r="A591">
        <v>1.5564</v>
      </c>
      <c r="C591">
        <v>1.410783077071551</v>
      </c>
      <c r="D591">
        <v>3.5606806619185048E-2</v>
      </c>
      <c r="E591">
        <v>5.4050936602398547E-3</v>
      </c>
      <c r="F591">
        <v>4.5578925010061471E-4</v>
      </c>
      <c r="G591">
        <v>-2.77984646071261E-4</v>
      </c>
    </row>
    <row r="592" spans="1:7" x14ac:dyDescent="0.25">
      <c r="A592">
        <v>1.5565</v>
      </c>
      <c r="C592">
        <v>1.4102225686343068</v>
      </c>
      <c r="D592">
        <v>3.5010689307894804E-2</v>
      </c>
      <c r="E592">
        <v>5.249732240241993E-3</v>
      </c>
      <c r="F592">
        <v>3.9195987877486483E-4</v>
      </c>
      <c r="G592">
        <v>-3.2076275479767303E-4</v>
      </c>
    </row>
    <row r="593" spans="1:7" x14ac:dyDescent="0.25">
      <c r="A593">
        <v>1.5467</v>
      </c>
      <c r="C593">
        <v>1.4096559659489492</v>
      </c>
      <c r="D593">
        <v>3.4413922431112721E-2</v>
      </c>
      <c r="E593">
        <v>5.0940247737013226E-3</v>
      </c>
      <c r="F593">
        <v>3.2836427938552604E-4</v>
      </c>
      <c r="G593">
        <v>-3.6331598060166921E-4</v>
      </c>
    </row>
    <row r="594" spans="1:7" x14ac:dyDescent="0.25">
      <c r="A594">
        <v>1.5423</v>
      </c>
      <c r="C594">
        <v>1.4090833957838025</v>
      </c>
      <c r="D594">
        <v>3.3816670724991366E-2</v>
      </c>
      <c r="E594">
        <v>4.9380480699973816E-3</v>
      </c>
      <c r="F594">
        <v>2.6504598104607483E-4</v>
      </c>
      <c r="G594">
        <v>-4.0560688863618951E-4</v>
      </c>
    </row>
    <row r="595" spans="1:7" x14ac:dyDescent="0.25">
      <c r="A595">
        <v>1.5315000000000001</v>
      </c>
      <c r="C595">
        <v>1.4085049849071907</v>
      </c>
      <c r="D595">
        <v>3.3219098925683248E-2</v>
      </c>
      <c r="E595">
        <v>4.7818789385097229E-3</v>
      </c>
      <c r="F595">
        <v>2.0204851287000165E-4</v>
      </c>
      <c r="G595">
        <v>-4.4759804405414613E-4</v>
      </c>
    </row>
    <row r="596" spans="1:7" x14ac:dyDescent="0.25">
      <c r="A596">
        <v>1.5004999999999999</v>
      </c>
      <c r="C596">
        <v>1.407920860087438</v>
      </c>
      <c r="D596">
        <v>3.2621371769340921E-2</v>
      </c>
      <c r="E596">
        <v>4.6255941886178559E-3</v>
      </c>
      <c r="F596">
        <v>1.394154039708386E-4</v>
      </c>
      <c r="G596">
        <v>-4.8925201200846521E-4</v>
      </c>
    </row>
    <row r="597" spans="1:7" x14ac:dyDescent="0.25">
      <c r="A597">
        <v>1.4913000000000001</v>
      </c>
      <c r="C597">
        <v>1.4073311480928685</v>
      </c>
      <c r="D597">
        <v>3.2023653992116881E-2</v>
      </c>
      <c r="E597">
        <v>4.4692706297013614E-3</v>
      </c>
      <c r="F597">
        <v>7.719018346206219E-5</v>
      </c>
      <c r="G597">
        <v>-5.3053135765203114E-4</v>
      </c>
    </row>
    <row r="598" spans="1:7" x14ac:dyDescent="0.25">
      <c r="A598">
        <v>1.4892000000000001</v>
      </c>
      <c r="C598">
        <v>1.4067359756918065</v>
      </c>
      <c r="D598">
        <v>3.1426110330163681E-2</v>
      </c>
      <c r="E598">
        <v>4.3129850711397626E-3</v>
      </c>
      <c r="F598">
        <v>1.5416380457162901E-5</v>
      </c>
      <c r="G598">
        <v>-5.7139864613779787E-4</v>
      </c>
    </row>
    <row r="599" spans="1:7" x14ac:dyDescent="0.25">
      <c r="A599">
        <v>1.4899</v>
      </c>
      <c r="C599">
        <v>1.4061354696525761</v>
      </c>
      <c r="D599">
        <v>3.0828905519633843E-2</v>
      </c>
      <c r="E599">
        <v>4.1568143223125985E-3</v>
      </c>
      <c r="F599">
        <v>-4.5862475930327208E-5</v>
      </c>
      <c r="G599">
        <v>-6.1181644261866367E-4</v>
      </c>
    </row>
    <row r="600" spans="1:7" x14ac:dyDescent="0.25">
      <c r="A600">
        <v>1.4774</v>
      </c>
      <c r="C600">
        <v>1.4055297567435014</v>
      </c>
      <c r="D600">
        <v>3.0232204296679895E-2</v>
      </c>
      <c r="E600">
        <v>4.0008351925994072E-3</v>
      </c>
      <c r="F600">
        <v>-1.0660285658694544E-4</v>
      </c>
      <c r="G600">
        <v>-6.5174731224755468E-4</v>
      </c>
    </row>
    <row r="601" spans="1:7" x14ac:dyDescent="0.25">
      <c r="A601">
        <v>1.4686999999999999</v>
      </c>
      <c r="C601">
        <v>1.4049189637329065</v>
      </c>
      <c r="D601">
        <v>2.9636171397454371E-2</v>
      </c>
      <c r="E601">
        <v>3.8451244913797395E-3</v>
      </c>
      <c r="F601">
        <v>-1.6676123239915976E-4</v>
      </c>
      <c r="G601">
        <v>-6.9115382017738316E-4</v>
      </c>
    </row>
    <row r="602" spans="1:7" x14ac:dyDescent="0.25">
      <c r="A602">
        <v>1.4696</v>
      </c>
      <c r="C602">
        <v>1.4043032173891159</v>
      </c>
      <c r="D602">
        <v>2.90409715581098E-2</v>
      </c>
      <c r="E602">
        <v>3.6897590280331213E-3</v>
      </c>
      <c r="F602">
        <v>-2.2629407425349356E-4</v>
      </c>
      <c r="G602">
        <v>-7.2999853156107504E-4</v>
      </c>
    </row>
    <row r="603" spans="1:7" x14ac:dyDescent="0.25">
      <c r="A603">
        <v>1.4792000000000001</v>
      </c>
      <c r="C603">
        <v>1.4036826444804533</v>
      </c>
      <c r="D603">
        <v>2.8446769514798711E-2</v>
      </c>
      <c r="E603">
        <v>3.5348156119391176E-3</v>
      </c>
      <c r="F603">
        <v>-2.8515785303644256E-4</v>
      </c>
      <c r="G603">
        <v>-7.6824401155152879E-4</v>
      </c>
    </row>
    <row r="604" spans="1:7" x14ac:dyDescent="0.25">
      <c r="A604">
        <v>1.4750000000000001</v>
      </c>
      <c r="C604">
        <v>1.403057371775243</v>
      </c>
      <c r="D604">
        <v>2.7853730003673628E-2</v>
      </c>
      <c r="E604">
        <v>3.3803710524772392E-3</v>
      </c>
      <c r="F604">
        <v>-3.4330903963450242E-4</v>
      </c>
      <c r="G604">
        <v>-8.0585282530167045E-4</v>
      </c>
    </row>
    <row r="605" spans="1:7" x14ac:dyDescent="0.25">
      <c r="A605">
        <v>1.4887999999999999</v>
      </c>
      <c r="C605">
        <v>1.4024275260418093</v>
      </c>
      <c r="D605">
        <v>2.7262017760887089E-2</v>
      </c>
      <c r="E605">
        <v>3.2265021590270515E-3</v>
      </c>
      <c r="F605">
        <v>-4.007041049341827E-4</v>
      </c>
      <c r="G605">
        <v>-8.4278753796442616E-4</v>
      </c>
    </row>
    <row r="606" spans="1:7" x14ac:dyDescent="0.25">
      <c r="A606">
        <v>1.4792000000000001</v>
      </c>
      <c r="C606">
        <v>1.4017932340484764</v>
      </c>
      <c r="D606">
        <v>2.6671797522591616E-2</v>
      </c>
      <c r="E606">
        <v>3.0732857409680931E-3</v>
      </c>
      <c r="F606">
        <v>-4.5729951982197912E-4</v>
      </c>
      <c r="G606">
        <v>-8.7901071469270817E-4</v>
      </c>
    </row>
    <row r="607" spans="1:7" x14ac:dyDescent="0.25">
      <c r="A607">
        <v>1.4725999999999999</v>
      </c>
      <c r="C607">
        <v>1.401154622563568</v>
      </c>
      <c r="D607">
        <v>2.6083234024939759E-2</v>
      </c>
      <c r="E607">
        <v>2.9207986076799017E-3</v>
      </c>
      <c r="F607">
        <v>-5.1305175518437341E-4</v>
      </c>
      <c r="G607">
        <v>-9.1448492063942854E-4</v>
      </c>
    </row>
    <row r="608" spans="1:7" x14ac:dyDescent="0.25">
      <c r="A608">
        <v>1.4645999999999999</v>
      </c>
      <c r="C608">
        <v>1.4005118183554088</v>
      </c>
      <c r="D608">
        <v>2.5496492004084027E-2</v>
      </c>
      <c r="E608">
        <v>2.7691175685420023E-3</v>
      </c>
      <c r="F608">
        <v>-5.6791728190790298E-4</v>
      </c>
      <c r="G608">
        <v>-9.491727209575136E-4</v>
      </c>
    </row>
    <row r="609" spans="1:7" x14ac:dyDescent="0.25">
      <c r="A609">
        <v>1.4745999999999999</v>
      </c>
      <c r="C609">
        <v>1.3998649481923227</v>
      </c>
      <c r="D609">
        <v>2.491173619617694E-2</v>
      </c>
      <c r="E609">
        <v>2.61831943293396E-3</v>
      </c>
      <c r="F609">
        <v>-6.2185257087904965E-4</v>
      </c>
      <c r="G609">
        <v>-9.8303668079987531E-4</v>
      </c>
    </row>
    <row r="610" spans="1:7" x14ac:dyDescent="0.25">
      <c r="A610">
        <v>1.4702999999999999</v>
      </c>
      <c r="C610">
        <v>1.3992141388426338</v>
      </c>
      <c r="D610">
        <v>2.4329131337371052E-2</v>
      </c>
      <c r="E610">
        <v>2.4684810102352998E-3</v>
      </c>
      <c r="F610">
        <v>-6.7481409298429499E-4</v>
      </c>
      <c r="G610">
        <v>-1.0160393653194262E-3</v>
      </c>
    </row>
    <row r="611" spans="1:7" x14ac:dyDescent="0.25">
      <c r="A611">
        <v>1.4669000000000001</v>
      </c>
      <c r="C611">
        <v>1.3985595170746665</v>
      </c>
      <c r="D611">
        <v>2.3748842163818895E-2</v>
      </c>
      <c r="E611">
        <v>2.319679109825573E-3</v>
      </c>
      <c r="F611">
        <v>-7.2675831911017663E-4</v>
      </c>
      <c r="G611">
        <v>-1.048143339669092E-3</v>
      </c>
    </row>
    <row r="612" spans="1:7" x14ac:dyDescent="0.25">
      <c r="A612">
        <v>1.4582999999999999</v>
      </c>
      <c r="C612">
        <v>1.3979012096567447</v>
      </c>
      <c r="D612">
        <v>2.3171033411672967E-2</v>
      </c>
      <c r="E612">
        <v>2.1719905410843184E-3</v>
      </c>
      <c r="F612">
        <v>-7.7764172014317624E-4</v>
      </c>
      <c r="G612">
        <v>-1.0793111690017851E-3</v>
      </c>
    </row>
    <row r="613" spans="1:7" x14ac:dyDescent="0.25">
      <c r="A613">
        <v>1.4488000000000001</v>
      </c>
      <c r="C613">
        <v>1.3972393433571926</v>
      </c>
      <c r="D613">
        <v>2.2595869817085827E-2</v>
      </c>
      <c r="E613">
        <v>2.0254921133910737E-3</v>
      </c>
      <c r="F613">
        <v>-8.2742076696978948E-4</v>
      </c>
      <c r="G613">
        <v>-1.1095054184704317E-3</v>
      </c>
    </row>
    <row r="614" spans="1:7" x14ac:dyDescent="0.25">
      <c r="A614">
        <v>1.4514</v>
      </c>
      <c r="C614">
        <v>1.3965740449443342</v>
      </c>
      <c r="D614">
        <v>2.2023516116210003E-2</v>
      </c>
      <c r="E614">
        <v>1.8802606361253776E-3</v>
      </c>
      <c r="F614">
        <v>-8.7605193047651201E-4</v>
      </c>
      <c r="G614">
        <v>-1.1386886532279302E-3</v>
      </c>
    </row>
    <row r="615" spans="1:7" x14ac:dyDescent="0.25">
      <c r="A615">
        <v>1.4257</v>
      </c>
      <c r="C615">
        <v>1.3959054411864942</v>
      </c>
      <c r="D615">
        <v>2.1454137045198003E-2</v>
      </c>
      <c r="E615">
        <v>1.7363729186667815E-3</v>
      </c>
      <c r="F615">
        <v>-9.2349168154986735E-4</v>
      </c>
      <c r="G615">
        <v>-1.1668234384272203E-3</v>
      </c>
    </row>
    <row r="616" spans="1:7" x14ac:dyDescent="0.25">
      <c r="A616">
        <v>1.4259999999999999</v>
      </c>
      <c r="C616">
        <v>1.3952336588519962</v>
      </c>
      <c r="D616">
        <v>2.0887897340202376E-2</v>
      </c>
      <c r="E616">
        <v>1.5939057703948099E-3</v>
      </c>
      <c r="F616">
        <v>-9.6969649107635117E-4</v>
      </c>
      <c r="G616">
        <v>-1.1938723392212003E-3</v>
      </c>
    </row>
    <row r="617" spans="1:7" x14ac:dyDescent="0.25">
      <c r="A617">
        <v>1.4136</v>
      </c>
      <c r="C617">
        <v>1.3945588247091649</v>
      </c>
      <c r="D617">
        <v>2.0324961737375656E-2</v>
      </c>
      <c r="E617">
        <v>1.4529360006890286E-3</v>
      </c>
      <c r="F617">
        <v>-1.0146228299424452E-3</v>
      </c>
      <c r="G617">
        <v>-1.2197979207628105E-3</v>
      </c>
    </row>
    <row r="618" spans="1:7" x14ac:dyDescent="0.25">
      <c r="A618">
        <v>1.4094</v>
      </c>
      <c r="C618">
        <v>1.3938810655263238</v>
      </c>
      <c r="D618">
        <v>1.9765494972870352E-2</v>
      </c>
      <c r="E618">
        <v>1.3135404189289481E-3</v>
      </c>
      <c r="F618">
        <v>-1.0582271690346729E-3</v>
      </c>
      <c r="G618">
        <v>-1.244562748204949E-3</v>
      </c>
    </row>
    <row r="619" spans="1:7" x14ac:dyDescent="0.25">
      <c r="A619">
        <v>1.3937999999999999</v>
      </c>
      <c r="C619">
        <v>1.3932005080717975</v>
      </c>
      <c r="D619">
        <v>1.9209661782839005E-2</v>
      </c>
      <c r="E619">
        <v>1.1757958344941347E-3</v>
      </c>
      <c r="F619">
        <v>-1.1004659792395162E-3</v>
      </c>
      <c r="G619">
        <v>-1.2681293867005282E-3</v>
      </c>
    </row>
    <row r="620" spans="1:7" x14ac:dyDescent="0.25">
      <c r="A620">
        <v>1.4009</v>
      </c>
      <c r="C620">
        <v>1.39251727911391</v>
      </c>
      <c r="D620">
        <v>1.8657626903434147E-2</v>
      </c>
      <c r="E620">
        <v>1.0397790567641119E-3</v>
      </c>
      <c r="F620">
        <v>-1.1412957314434846E-3</v>
      </c>
      <c r="G620">
        <v>-1.290460401402474E-3</v>
      </c>
    </row>
    <row r="621" spans="1:7" x14ac:dyDescent="0.25">
      <c r="A621">
        <v>1.4220999999999999</v>
      </c>
      <c r="C621">
        <v>1.3918315054209853</v>
      </c>
      <c r="D621">
        <v>1.8109555070808313E-2</v>
      </c>
      <c r="E621">
        <v>9.0556689511843229E-4</v>
      </c>
      <c r="F621">
        <v>-1.1806728965330737E-3</v>
      </c>
      <c r="G621">
        <v>-1.3115183574637127E-3</v>
      </c>
    </row>
    <row r="622" spans="1:7" x14ac:dyDescent="0.25">
      <c r="A622">
        <v>1.4242999999999999</v>
      </c>
      <c r="C622">
        <v>1.391143313761348</v>
      </c>
      <c r="D622">
        <v>1.7565611021114015E-2</v>
      </c>
      <c r="E622">
        <v>7.7323615893663388E-4</v>
      </c>
      <c r="F622">
        <v>-1.2185539453947931E-3</v>
      </c>
      <c r="G622">
        <v>-1.3312658200371563E-3</v>
      </c>
    </row>
    <row r="623" spans="1:7" x14ac:dyDescent="0.25">
      <c r="A623">
        <v>1.4168000000000001</v>
      </c>
      <c r="C623">
        <v>1.3904528309033219</v>
      </c>
      <c r="D623">
        <v>1.7025959490503801E-2</v>
      </c>
      <c r="E623">
        <v>6.4286365759825463E-4</v>
      </c>
      <c r="F623">
        <v>-1.2548953489151385E-3</v>
      </c>
      <c r="G623">
        <v>-1.3496653542757172E-3</v>
      </c>
    </row>
    <row r="624" spans="1:7" x14ac:dyDescent="0.25">
      <c r="A624">
        <v>1.4314</v>
      </c>
      <c r="C624">
        <v>1.3897601836152313</v>
      </c>
      <c r="D624">
        <v>1.6490765215130179E-2</v>
      </c>
      <c r="E624">
        <v>5.1452620048284686E-4</v>
      </c>
      <c r="F624">
        <v>-1.2896535779806195E-3</v>
      </c>
      <c r="G624">
        <v>-1.3666795253323074E-3</v>
      </c>
    </row>
    <row r="625" spans="1:7" x14ac:dyDescent="0.25">
      <c r="A625">
        <v>1.43</v>
      </c>
      <c r="C625">
        <v>1.3890654986654003</v>
      </c>
      <c r="D625">
        <v>1.5960192931145704E-2</v>
      </c>
      <c r="E625">
        <v>3.883005969699347E-4</v>
      </c>
      <c r="F625">
        <v>-1.3227851034777176E-3</v>
      </c>
      <c r="G625">
        <v>-1.3822708983598671E-3</v>
      </c>
    </row>
    <row r="626" spans="1:7" x14ac:dyDescent="0.25">
      <c r="A626">
        <v>1.4463999999999999</v>
      </c>
      <c r="C626">
        <v>1.3883689028221529</v>
      </c>
      <c r="D626">
        <v>1.5434407374702891E-2</v>
      </c>
      <c r="E626">
        <v>2.6426365643907013E-4</v>
      </c>
      <c r="F626">
        <v>-1.354246396292943E-3</v>
      </c>
      <c r="G626">
        <v>-1.3964020385112946E-3</v>
      </c>
    </row>
    <row r="627" spans="1:7" x14ac:dyDescent="0.25">
      <c r="A627">
        <v>1.4801</v>
      </c>
      <c r="C627">
        <v>1.3876705228538135</v>
      </c>
      <c r="D627">
        <v>1.4913573281954268E-2</v>
      </c>
      <c r="E627">
        <v>1.4249218826977751E-4</v>
      </c>
      <c r="F627">
        <v>-1.3839939273127908E-3</v>
      </c>
      <c r="G627">
        <v>-1.409035510939502E-3</v>
      </c>
    </row>
    <row r="628" spans="1:7" x14ac:dyDescent="0.25">
      <c r="A628">
        <v>1.4683999999999999</v>
      </c>
      <c r="C628">
        <v>1.3869704855287064</v>
      </c>
      <c r="D628">
        <v>1.4397855389052368E-2</v>
      </c>
      <c r="E628">
        <v>2.3063001841636577E-5</v>
      </c>
      <c r="F628">
        <v>-1.4119841674237847E-3</v>
      </c>
      <c r="G628">
        <v>-1.4201338807974153E-3</v>
      </c>
    </row>
    <row r="629" spans="1:7" x14ac:dyDescent="0.25">
      <c r="A629">
        <v>1.4651000000000001</v>
      </c>
      <c r="C629">
        <v>1.3862689176151552</v>
      </c>
      <c r="D629">
        <v>1.388741843214973E-2</v>
      </c>
      <c r="E629">
        <v>-9.3947093465856149E-5</v>
      </c>
      <c r="F629">
        <v>-1.4381735875123925E-3</v>
      </c>
      <c r="G629">
        <v>-1.4296597132379609E-3</v>
      </c>
    </row>
    <row r="630" spans="1:7" x14ac:dyDescent="0.25">
      <c r="A630">
        <v>1.4663999999999999</v>
      </c>
      <c r="C630">
        <v>1.3855659458814846</v>
      </c>
      <c r="D630">
        <v>1.3382427147398859E-2</v>
      </c>
      <c r="E630">
        <v>-2.0846128827313476E-4</v>
      </c>
      <c r="F630">
        <v>-1.4625186584651378E-3</v>
      </c>
      <c r="G630">
        <v>-1.437575573414051E-3</v>
      </c>
    </row>
    <row r="631" spans="1:7" x14ac:dyDescent="0.25">
      <c r="A631">
        <v>1.4614</v>
      </c>
      <c r="C631">
        <v>1.3848616970960184</v>
      </c>
      <c r="D631">
        <v>1.2883046270952324E-2</v>
      </c>
      <c r="E631">
        <v>-3.2040277320066106E-4</v>
      </c>
      <c r="F631">
        <v>-1.4849758511685162E-3</v>
      </c>
      <c r="G631">
        <v>-1.4438440264785838E-3</v>
      </c>
    </row>
    <row r="632" spans="1:7" x14ac:dyDescent="0.25">
      <c r="A632">
        <v>1.4369000000000001</v>
      </c>
      <c r="C632">
        <v>1.384156298027081</v>
      </c>
      <c r="D632">
        <v>1.2389440538962614E-2</v>
      </c>
      <c r="E632">
        <v>-4.29694738868897E-4</v>
      </c>
      <c r="F632">
        <v>-1.5055016365090235E-3</v>
      </c>
      <c r="G632">
        <v>-1.4484276375845131E-3</v>
      </c>
    </row>
    <row r="633" spans="1:7" x14ac:dyDescent="0.25">
      <c r="A633">
        <v>1.4118999999999999</v>
      </c>
      <c r="C633">
        <v>1.3834498754429962</v>
      </c>
      <c r="D633">
        <v>1.1901774687582281E-2</v>
      </c>
      <c r="E633">
        <v>-5.3626037589829046E-4</v>
      </c>
      <c r="F633">
        <v>-1.5240524853731689E-3</v>
      </c>
      <c r="G633">
        <v>-1.4512889718847233E-3</v>
      </c>
    </row>
    <row r="634" spans="1:7" x14ac:dyDescent="0.25">
      <c r="A634">
        <v>1.3989</v>
      </c>
      <c r="C634">
        <v>1.3827425561120885</v>
      </c>
      <c r="D634">
        <v>1.1420213452963851E-2</v>
      </c>
      <c r="E634">
        <v>-6.4002287490933115E-4</v>
      </c>
      <c r="F634">
        <v>-1.5405848686474485E-3</v>
      </c>
      <c r="G634">
        <v>-1.4523905945321408E-3</v>
      </c>
    </row>
    <row r="635" spans="1:7" x14ac:dyDescent="0.25">
      <c r="A635">
        <v>1.3785000000000001</v>
      </c>
      <c r="C635">
        <v>1.382034466802682</v>
      </c>
      <c r="D635">
        <v>1.0944921571259855E-2</v>
      </c>
      <c r="E635">
        <v>-7.4090542652243915E-4</v>
      </c>
      <c r="F635">
        <v>-1.5550552572183576E-3</v>
      </c>
      <c r="G635">
        <v>-1.4516950706796915E-3</v>
      </c>
    </row>
    <row r="636" spans="1:7" x14ac:dyDescent="0.25">
      <c r="A636">
        <v>1.3774999999999999</v>
      </c>
      <c r="C636">
        <v>1.3813257342831009</v>
      </c>
      <c r="D636">
        <v>1.047606377862282E-2</v>
      </c>
      <c r="E636">
        <v>-8.3883122135810422E-4</v>
      </c>
      <c r="F636">
        <v>-1.5674201219723922E-3</v>
      </c>
      <c r="G636">
        <v>-1.4491649654802877E-3</v>
      </c>
    </row>
    <row r="637" spans="1:7" x14ac:dyDescent="0.25">
      <c r="A637">
        <v>1.3513999999999999</v>
      </c>
      <c r="C637">
        <v>1.3806164853216694</v>
      </c>
      <c r="D637">
        <v>1.0013804811205278E-2</v>
      </c>
      <c r="E637">
        <v>-9.3372345003677414E-4</v>
      </c>
      <c r="F637">
        <v>-1.5776359337960756E-3</v>
      </c>
      <c r="G637">
        <v>-1.4447628440868415E-3</v>
      </c>
    </row>
    <row r="638" spans="1:7" x14ac:dyDescent="0.25">
      <c r="A638">
        <v>1.3568</v>
      </c>
      <c r="C638">
        <v>1.3799068466867113</v>
      </c>
      <c r="D638">
        <v>9.5583094051597539E-3</v>
      </c>
      <c r="E638">
        <v>-1.025505303178897E-3</v>
      </c>
      <c r="F638">
        <v>-1.5856591635758897E-3</v>
      </c>
      <c r="G638">
        <v>-1.4384512716522791E-3</v>
      </c>
    </row>
    <row r="639" spans="1:7" x14ac:dyDescent="0.25">
      <c r="A639">
        <v>1.3608</v>
      </c>
      <c r="C639">
        <v>1.3791969451465509</v>
      </c>
      <c r="D639">
        <v>9.1097422966387835E-3</v>
      </c>
      <c r="E639">
        <v>-1.1140999714049486E-3</v>
      </c>
      <c r="F639">
        <v>-1.5914462821983301E-3</v>
      </c>
      <c r="G639">
        <v>-1.4301928133295125E-3</v>
      </c>
    </row>
    <row r="640" spans="1:7" x14ac:dyDescent="0.25">
      <c r="A640">
        <v>1.3561000000000001</v>
      </c>
      <c r="C640">
        <v>1.3784869074695125</v>
      </c>
      <c r="D640">
        <v>8.6682682217948896E-3</v>
      </c>
      <c r="E640">
        <v>-1.199430645335377E-3</v>
      </c>
      <c r="F640">
        <v>-1.5949537605499202E-3</v>
      </c>
      <c r="G640">
        <v>-1.4199500342714682E-3</v>
      </c>
    </row>
    <row r="641" spans="1:7" x14ac:dyDescent="0.25">
      <c r="A641">
        <v>1.3407</v>
      </c>
      <c r="C641">
        <v>1.37777686042392</v>
      </c>
      <c r="D641">
        <v>8.2340519167806072E-3</v>
      </c>
      <c r="E641">
        <v>-1.2814205155906437E-3</v>
      </c>
      <c r="F641">
        <v>-1.596138069517142E-3</v>
      </c>
      <c r="G641">
        <v>-1.4076854996310441E-3</v>
      </c>
    </row>
    <row r="642" spans="1:7" x14ac:dyDescent="0.25">
      <c r="A642">
        <v>1.3656999999999999</v>
      </c>
      <c r="C642">
        <v>1.3770669307780981</v>
      </c>
      <c r="D642">
        <v>7.8072581177484742E-3</v>
      </c>
      <c r="E642">
        <v>-1.3599927727912106E-3</v>
      </c>
      <c r="F642">
        <v>-1.5949556799865047E-3</v>
      </c>
      <c r="G642">
        <v>-1.3933617745611666E-3</v>
      </c>
    </row>
    <row r="643" spans="1:7" x14ac:dyDescent="0.25">
      <c r="A643">
        <v>1.3564000000000001</v>
      </c>
      <c r="C643">
        <v>1.3763572453003703</v>
      </c>
      <c r="D643">
        <v>7.3880515608509972E-3</v>
      </c>
      <c r="E643">
        <v>-1.43507060755754E-3</v>
      </c>
      <c r="F643">
        <v>-1.5913630628445184E-3</v>
      </c>
      <c r="G643">
        <v>-1.3769414242147619E-3</v>
      </c>
    </row>
    <row r="644" spans="1:7" x14ac:dyDescent="0.25">
      <c r="A644">
        <v>1.3435999999999999</v>
      </c>
      <c r="C644">
        <v>1.3756479307590612</v>
      </c>
      <c r="D644">
        <v>6.9765969822407278E-3</v>
      </c>
      <c r="E644">
        <v>-1.5065772105100792E-3</v>
      </c>
      <c r="F644">
        <v>-1.5853166889776503E-3</v>
      </c>
      <c r="G644">
        <v>-1.3583870137447486E-3</v>
      </c>
    </row>
    <row r="645" spans="1:7" x14ac:dyDescent="0.25">
      <c r="A645">
        <v>1.3488</v>
      </c>
      <c r="C645">
        <v>1.3749391139224949</v>
      </c>
      <c r="D645">
        <v>6.5730591180701743E-3</v>
      </c>
      <c r="E645">
        <v>-1.5744357722693046E-3</v>
      </c>
      <c r="F645">
        <v>-1.5767730292724385E-3</v>
      </c>
      <c r="G645">
        <v>-1.3376611083040257E-3</v>
      </c>
    </row>
    <row r="646" spans="1:7" x14ac:dyDescent="0.25">
      <c r="A646">
        <v>1.3407</v>
      </c>
      <c r="C646">
        <v>1.3742309215589952</v>
      </c>
      <c r="D646">
        <v>6.1776027044918858E-3</v>
      </c>
      <c r="E646">
        <v>-1.6385694834556497E-3</v>
      </c>
      <c r="F646">
        <v>-1.5656885546153573E-3</v>
      </c>
      <c r="G646">
        <v>-1.3147262730455256E-3</v>
      </c>
    </row>
    <row r="647" spans="1:7" x14ac:dyDescent="0.25">
      <c r="A647">
        <v>1.3339000000000001</v>
      </c>
      <c r="C647">
        <v>1.3735234804368865</v>
      </c>
      <c r="D647">
        <v>5.7903924776583852E-3</v>
      </c>
      <c r="E647">
        <v>-1.6989015346895908E-3</v>
      </c>
      <c r="F647">
        <v>-1.5520197358929234E-3</v>
      </c>
      <c r="G647">
        <v>-1.2895450731221611E-3</v>
      </c>
    </row>
    <row r="648" spans="1:7" x14ac:dyDescent="0.25">
      <c r="A648">
        <v>1.3007</v>
      </c>
      <c r="C648">
        <v>1.3728169173244933</v>
      </c>
      <c r="D648">
        <v>5.4115931737222095E-3</v>
      </c>
      <c r="E648">
        <v>-1.7553551165915894E-3</v>
      </c>
      <c r="F648">
        <v>-1.5357230439916325E-3</v>
      </c>
      <c r="G648">
        <v>-1.2620800736868512E-3</v>
      </c>
    </row>
    <row r="649" spans="1:7" x14ac:dyDescent="0.25">
      <c r="A649">
        <v>1.2771999999999999</v>
      </c>
      <c r="C649">
        <v>1.3721113589901393</v>
      </c>
      <c r="D649">
        <v>5.04136952883588E-3</v>
      </c>
      <c r="E649">
        <v>-1.8078534197820935E-3</v>
      </c>
      <c r="F649">
        <v>-1.5167549497979804E-3</v>
      </c>
      <c r="G649">
        <v>-1.2322938398925077E-3</v>
      </c>
    </row>
    <row r="650" spans="1:7" x14ac:dyDescent="0.25">
      <c r="A650">
        <v>1.29</v>
      </c>
      <c r="C650">
        <v>1.3714069322021485</v>
      </c>
      <c r="D650">
        <v>4.6798862791519198E-3</v>
      </c>
      <c r="E650">
        <v>-1.8563196348815789E-3</v>
      </c>
      <c r="F650">
        <v>-1.4950719241984764E-3</v>
      </c>
      <c r="G650">
        <v>-1.2001489368920573E-3</v>
      </c>
    </row>
    <row r="651" spans="1:7" x14ac:dyDescent="0.25">
      <c r="A651">
        <v>1.2622</v>
      </c>
      <c r="C651">
        <v>1.3707037637288455</v>
      </c>
      <c r="D651">
        <v>4.3273081608228786E-3</v>
      </c>
      <c r="E651">
        <v>-1.9006769525104865E-3</v>
      </c>
      <c r="F651">
        <v>-1.4706304380796094E-3</v>
      </c>
      <c r="G651">
        <v>-1.165607929838405E-3</v>
      </c>
    </row>
    <row r="652" spans="1:7" x14ac:dyDescent="0.25">
      <c r="A652">
        <v>1.2465999999999999</v>
      </c>
      <c r="C652">
        <v>1.3700019803385544</v>
      </c>
      <c r="D652">
        <v>3.983799910001265E-3</v>
      </c>
      <c r="E652">
        <v>-1.9408485632892783E-3</v>
      </c>
      <c r="F652">
        <v>-1.4433869623278958E-3</v>
      </c>
      <c r="G652">
        <v>-1.1286333838844836E-3</v>
      </c>
    </row>
    <row r="653" spans="1:7" x14ac:dyDescent="0.25">
      <c r="A653">
        <v>1.2805</v>
      </c>
      <c r="C653">
        <v>1.3693017087995991</v>
      </c>
      <c r="D653">
        <v>3.6494842167878877E-3</v>
      </c>
      <c r="E653">
        <v>-1.9767890604682026E-3</v>
      </c>
      <c r="F653">
        <v>-1.4133248448546533E-3</v>
      </c>
      <c r="G653">
        <v>-1.08921304916751E-3</v>
      </c>
    </row>
    <row r="654" spans="1:7" x14ac:dyDescent="0.25">
      <c r="A654">
        <v>1.2955000000000001</v>
      </c>
      <c r="C654">
        <v>1.3686030758803041</v>
      </c>
      <c r="D654">
        <v>3.3243155870766438E-3</v>
      </c>
      <c r="E654">
        <v>-2.0085786478166098E-3</v>
      </c>
      <c r="F654">
        <v>-1.3805349416705279E-3</v>
      </c>
      <c r="G654">
        <v>-1.0474354157619589E-3</v>
      </c>
    </row>
    <row r="655" spans="1:7" x14ac:dyDescent="0.25">
      <c r="A655">
        <v>1.2871999999999999</v>
      </c>
      <c r="C655">
        <v>1.3679062083489932</v>
      </c>
      <c r="D655">
        <v>3.0082064807096898E-3</v>
      </c>
      <c r="E655">
        <v>-2.0363289317336252E-3</v>
      </c>
      <c r="F655">
        <v>-1.3451349858109945E-3</v>
      </c>
      <c r="G655">
        <v>-1.0034141587266167E-3</v>
      </c>
    </row>
    <row r="656" spans="1:7" x14ac:dyDescent="0.25">
      <c r="A656">
        <v>1.2730999999999999</v>
      </c>
      <c r="C656">
        <v>1.3672112329739905</v>
      </c>
      <c r="D656">
        <v>2.701069357529195E-3</v>
      </c>
      <c r="E656">
        <v>-2.0601515186183987E-3</v>
      </c>
      <c r="F656">
        <v>-1.3072427103115213E-3</v>
      </c>
      <c r="G656">
        <v>-9.5726295312026214E-4</v>
      </c>
    </row>
    <row r="657" spans="1:7" x14ac:dyDescent="0.25">
      <c r="A657">
        <v>1.2614000000000001</v>
      </c>
      <c r="C657">
        <v>1.3665182765236206</v>
      </c>
      <c r="D657">
        <v>2.4028166773773286E-3</v>
      </c>
      <c r="E657">
        <v>-2.0801580148700552E-3</v>
      </c>
      <c r="F657">
        <v>-1.2669758482075901E-3</v>
      </c>
      <c r="G657">
        <v>-9.0909547400168866E-4</v>
      </c>
    </row>
    <row r="658" spans="1:7" x14ac:dyDescent="0.25">
      <c r="A658">
        <v>1.2981</v>
      </c>
      <c r="C658">
        <v>1.3658274657662075</v>
      </c>
      <c r="D658">
        <v>2.1133609000962335E-3</v>
      </c>
      <c r="E658">
        <v>-2.0964600268877317E-3</v>
      </c>
      <c r="F658">
        <v>-1.2244521325346692E-3</v>
      </c>
      <c r="G658">
        <v>-8.5902539642968218E-4</v>
      </c>
    </row>
    <row r="659" spans="1:7" x14ac:dyDescent="0.25">
      <c r="A659">
        <v>1.2912999999999999</v>
      </c>
      <c r="C659">
        <v>1.3651389274700751</v>
      </c>
      <c r="D659">
        <v>1.8326144855280863E-3</v>
      </c>
      <c r="E659">
        <v>-2.1091691610705663E-3</v>
      </c>
      <c r="F659">
        <v>-1.1797892963282331E-3</v>
      </c>
      <c r="G659">
        <v>-8.0716639546301509E-4</v>
      </c>
    </row>
    <row r="660" spans="1:7" x14ac:dyDescent="0.25">
      <c r="A660">
        <v>1.2687999999999999</v>
      </c>
      <c r="C660">
        <v>1.3644527884035478</v>
      </c>
      <c r="D660">
        <v>1.5604898935150421E-3</v>
      </c>
      <c r="E660">
        <v>-2.1183970238176889E-3</v>
      </c>
      <c r="F660">
        <v>-1.13310507262375E-3</v>
      </c>
      <c r="G660">
        <v>-7.5363214616048038E-4</v>
      </c>
    </row>
    <row r="661" spans="1:7" x14ac:dyDescent="0.25">
      <c r="A661">
        <v>1.2715000000000001</v>
      </c>
      <c r="C661">
        <v>1.3637691753349497</v>
      </c>
      <c r="D661">
        <v>1.2968995838992781E-3</v>
      </c>
      <c r="E661">
        <v>-2.1242552215282378E-3</v>
      </c>
      <c r="F661">
        <v>-1.0845171944567017E-3</v>
      </c>
      <c r="G661">
        <v>-6.9853632358085724E-4</v>
      </c>
    </row>
    <row r="662" spans="1:7" x14ac:dyDescent="0.25">
      <c r="A662">
        <v>1.2745</v>
      </c>
      <c r="C662">
        <v>1.3630882150326049</v>
      </c>
      <c r="D662">
        <v>1.0417560165229434E-3</v>
      </c>
      <c r="E662">
        <v>-2.126855360601343E-3</v>
      </c>
      <c r="F662">
        <v>-1.0341433948625495E-3</v>
      </c>
      <c r="G662">
        <v>-6.4199260278293194E-4</v>
      </c>
    </row>
    <row r="663" spans="1:7" x14ac:dyDescent="0.25">
      <c r="A663">
        <v>1.2513000000000001</v>
      </c>
      <c r="C663">
        <v>1.3624100342648375</v>
      </c>
      <c r="D663">
        <v>7.9497165122820721E-4</v>
      </c>
      <c r="E663">
        <v>-2.126309047436143E-3</v>
      </c>
      <c r="F663">
        <v>-9.8210140687677531E-4</v>
      </c>
      <c r="G663">
        <v>-5.8411465882549042E-4</v>
      </c>
    </row>
    <row r="664" spans="1:7" x14ac:dyDescent="0.25">
      <c r="A664">
        <v>1.2458</v>
      </c>
      <c r="C664">
        <v>1.3617347597999718</v>
      </c>
      <c r="D664">
        <v>5.5645894785723261E-4</v>
      </c>
      <c r="E664">
        <v>-2.1227278884317748E-3</v>
      </c>
      <c r="F664">
        <v>-9.2850896353484683E-4</v>
      </c>
      <c r="G664">
        <v>-5.2501616676731903E-4</v>
      </c>
    </row>
    <row r="665" spans="1:7" x14ac:dyDescent="0.25">
      <c r="A665">
        <v>1.2787999999999999</v>
      </c>
      <c r="C665">
        <v>1.3610625184063321</v>
      </c>
      <c r="D665">
        <v>3.2613036625218233E-4</v>
      </c>
      <c r="E665">
        <v>-2.1162234899873688E-3</v>
      </c>
      <c r="F665">
        <v>-8.7348379787223929E-4</v>
      </c>
      <c r="G665">
        <v>-4.6481080166719673E-4</v>
      </c>
    </row>
    <row r="666" spans="1:7" x14ac:dyDescent="0.25">
      <c r="A666">
        <v>1.2596000000000001</v>
      </c>
      <c r="C666">
        <v>1.3603934368522421</v>
      </c>
      <c r="D666">
        <v>1.0389836625522615E-4</v>
      </c>
      <c r="E666">
        <v>-2.1069074585020565E-3</v>
      </c>
      <c r="F666">
        <v>-8.171436429244345E-4</v>
      </c>
      <c r="G666">
        <v>-4.036122385839167E-4</v>
      </c>
    </row>
    <row r="667" spans="1:7" x14ac:dyDescent="0.25">
      <c r="A667">
        <v>1.2643</v>
      </c>
      <c r="C667">
        <v>1.3597276419060262</v>
      </c>
      <c r="D667">
        <v>-1.1032459229148704E-4</v>
      </c>
      <c r="E667">
        <v>-2.0948914003749821E-3</v>
      </c>
      <c r="F667">
        <v>-7.596062317268865E-4</v>
      </c>
      <c r="G667">
        <v>-3.4153415257625128E-4</v>
      </c>
    </row>
    <row r="668" spans="1:7" x14ac:dyDescent="0.25">
      <c r="A668">
        <v>1.2637</v>
      </c>
      <c r="C668">
        <v>1.3590652603360087</v>
      </c>
      <c r="D668">
        <v>-3.1662604954578753E-4</v>
      </c>
      <c r="E668">
        <v>-2.0802869220052757E-3</v>
      </c>
      <c r="F668">
        <v>-7.0098929731508418E-4</v>
      </c>
      <c r="G668">
        <v>-2.7869021870298644E-4</v>
      </c>
    </row>
    <row r="669" spans="1:7" x14ac:dyDescent="0.25">
      <c r="A669">
        <v>1.2503</v>
      </c>
      <c r="C669">
        <v>1.3584064189105136</v>
      </c>
      <c r="D669">
        <v>-5.1509354566550551E-4</v>
      </c>
      <c r="E669">
        <v>-2.0632056297920686E-3</v>
      </c>
      <c r="F669">
        <v>-6.4141057272449568E-4</v>
      </c>
      <c r="G669">
        <v>-2.151941120229154E-4</v>
      </c>
    </row>
    <row r="670" spans="1:7" x14ac:dyDescent="0.25">
      <c r="A670">
        <v>1.2439</v>
      </c>
      <c r="C670">
        <v>1.357751244397865</v>
      </c>
      <c r="D670">
        <v>-7.0581462080848527E-4</v>
      </c>
      <c r="E670">
        <v>-2.0437591301344983E-3</v>
      </c>
      <c r="F670">
        <v>-5.8098779099058893E-4</v>
      </c>
      <c r="G670">
        <v>-1.5115950759481727E-4</v>
      </c>
    </row>
    <row r="671" spans="1:7" x14ac:dyDescent="0.25">
      <c r="A671">
        <v>1.2593000000000001</v>
      </c>
      <c r="C671">
        <v>1.3570998499613365</v>
      </c>
      <c r="D671">
        <v>-8.8887681513255697E-4</v>
      </c>
      <c r="E671">
        <v>-2.0220590294317024E-3</v>
      </c>
      <c r="F671">
        <v>-5.1983868514884576E-4</v>
      </c>
      <c r="G671">
        <v>-8.6700080477471265E-5</v>
      </c>
    </row>
    <row r="672" spans="1:7" x14ac:dyDescent="0.25">
      <c r="A672">
        <v>1.2915000000000001</v>
      </c>
      <c r="C672">
        <v>1.3564522943439981</v>
      </c>
      <c r="D672">
        <v>-1.0643676687955648E-3</v>
      </c>
      <c r="E672">
        <v>-1.9982169340828112E-3</v>
      </c>
      <c r="F672">
        <v>-4.580809882347342E-4</v>
      </c>
      <c r="G672">
        <v>-2.1929505729670469E-5</v>
      </c>
    </row>
    <row r="673" spans="1:7" x14ac:dyDescent="0.25">
      <c r="A673">
        <v>1.3030999999999999</v>
      </c>
      <c r="C673">
        <v>1.3558086226838697</v>
      </c>
      <c r="D673">
        <v>-1.2323747219553458E-3</v>
      </c>
      <c r="E673">
        <v>-1.9723444504869633E-3</v>
      </c>
      <c r="F673">
        <v>-3.9583243328372231E-4</v>
      </c>
      <c r="G673">
        <v>4.3038541589798999E-5</v>
      </c>
    </row>
    <row r="674" spans="1:7" x14ac:dyDescent="0.25">
      <c r="A674">
        <v>1.2895000000000001</v>
      </c>
      <c r="C674">
        <v>1.3551688801189707</v>
      </c>
      <c r="D674">
        <v>-1.3929855147697305E-3</v>
      </c>
      <c r="E674">
        <v>-1.944553185043295E-3</v>
      </c>
      <c r="F674">
        <v>-3.33210753331292E-4</v>
      </c>
      <c r="G674">
        <v>1.0809038642216487E-4</v>
      </c>
    </row>
    <row r="675" spans="1:7" x14ac:dyDescent="0.25">
      <c r="A675">
        <v>1.2891999999999999</v>
      </c>
      <c r="C675">
        <v>1.3545331117873209</v>
      </c>
      <c r="D675">
        <v>-1.546287587396563E-3</v>
      </c>
      <c r="E675">
        <v>-1.9149547441509309E-3</v>
      </c>
      <c r="F675">
        <v>-2.7033368141291821E-4</v>
      </c>
      <c r="G675">
        <v>1.7311235370863408E-4</v>
      </c>
    </row>
    <row r="676" spans="1:7" x14ac:dyDescent="0.25">
      <c r="A676">
        <v>1.2692000000000001</v>
      </c>
      <c r="C676">
        <v>1.3539013628269394</v>
      </c>
      <c r="D676">
        <v>-1.6923684799936736E-3</v>
      </c>
      <c r="E676">
        <v>-1.8836607342090151E-3</v>
      </c>
      <c r="F676">
        <v>-2.0731895056406202E-4</v>
      </c>
      <c r="G676">
        <v>2.3799076839042745E-4</v>
      </c>
    </row>
    <row r="677" spans="1:7" x14ac:dyDescent="0.25">
      <c r="A677">
        <v>1.2596000000000001</v>
      </c>
      <c r="C677">
        <v>1.3532736783758463</v>
      </c>
      <c r="D677">
        <v>-1.8313157327188993E-3</v>
      </c>
      <c r="E677">
        <v>-1.8507827616166717E-3</v>
      </c>
      <c r="F677">
        <v>-1.4428429382020528E-4</v>
      </c>
      <c r="G677">
        <v>3.0261195540875183E-4</v>
      </c>
    </row>
    <row r="678" spans="1:7" x14ac:dyDescent="0.25">
      <c r="A678">
        <v>1.2708999999999999</v>
      </c>
      <c r="C678">
        <v>1.3526501035720611</v>
      </c>
      <c r="D678">
        <v>-1.9632168857300842E-3</v>
      </c>
      <c r="E678">
        <v>-1.816432432773052E-3</v>
      </c>
      <c r="F678">
        <v>-8.1347444216816047E-5</v>
      </c>
      <c r="G678">
        <v>3.6686223970483511E-4</v>
      </c>
    </row>
    <row r="679" spans="1:7" x14ac:dyDescent="0.25">
      <c r="A679">
        <v>1.2705</v>
      </c>
      <c r="C679">
        <v>1.3520306835536031</v>
      </c>
      <c r="D679">
        <v>-2.0881594791850588E-3</v>
      </c>
      <c r="E679">
        <v>-1.7807213540772797E-3</v>
      </c>
      <c r="F679">
        <v>-1.8626134789369252E-5</v>
      </c>
      <c r="G679">
        <v>4.3062794621988407E-4</v>
      </c>
    </row>
    <row r="680" spans="1:7" x14ac:dyDescent="0.25">
      <c r="A680">
        <v>1.2773000000000001</v>
      </c>
      <c r="C680">
        <v>1.3514154634584921</v>
      </c>
      <c r="D680">
        <v>-2.2062310532416606E-3</v>
      </c>
      <c r="E680">
        <v>-1.7437611319284926E-3</v>
      </c>
      <c r="F680">
        <v>4.3761901426660139E-5</v>
      </c>
      <c r="G680">
        <v>4.9379539989511268E-4</v>
      </c>
    </row>
    <row r="681" spans="1:7" x14ac:dyDescent="0.25">
      <c r="A681">
        <v>1.2717000000000001</v>
      </c>
      <c r="C681">
        <v>1.3508044884247472</v>
      </c>
      <c r="D681">
        <v>-2.3175191480577263E-3</v>
      </c>
      <c r="E681">
        <v>-1.705663372725821E-3</v>
      </c>
      <c r="F681">
        <v>1.0569893139579717E-4</v>
      </c>
      <c r="G681">
        <v>5.5625092567174856E-4</v>
      </c>
    </row>
    <row r="682" spans="1:7" x14ac:dyDescent="0.25">
      <c r="A682">
        <v>1.2912999999999999</v>
      </c>
      <c r="C682">
        <v>1.3501978035903888</v>
      </c>
      <c r="D682">
        <v>-2.4221113037910932E-3</v>
      </c>
      <c r="E682">
        <v>-1.6665396828684028E-3</v>
      </c>
      <c r="F682">
        <v>1.6706722208257384E-4</v>
      </c>
      <c r="G682">
        <v>6.1788084849099189E-4</v>
      </c>
    </row>
    <row r="683" spans="1:7" x14ac:dyDescent="0.25">
      <c r="A683">
        <v>1.2926</v>
      </c>
      <c r="C683">
        <v>1.3495954540934361</v>
      </c>
      <c r="D683">
        <v>-2.5200950605995982E-3</v>
      </c>
      <c r="E683">
        <v>-1.6265016687553755E-3</v>
      </c>
      <c r="F683">
        <v>2.2774904045151518E-4</v>
      </c>
      <c r="G683">
        <v>6.7857149329407019E-4</v>
      </c>
    </row>
    <row r="684" spans="1:7" x14ac:dyDescent="0.25">
      <c r="A684">
        <v>1.3012999999999999</v>
      </c>
      <c r="C684">
        <v>1.3489974850719082</v>
      </c>
      <c r="D684">
        <v>-2.6115579586410793E-3</v>
      </c>
      <c r="E684">
        <v>-1.5856609367858698E-3</v>
      </c>
      <c r="F684">
        <v>2.8762665346715319E-4</v>
      </c>
      <c r="G684">
        <v>7.3820918502219752E-4</v>
      </c>
    </row>
    <row r="685" spans="1:7" x14ac:dyDescent="0.25">
      <c r="A685">
        <v>1.3328</v>
      </c>
      <c r="C685">
        <v>1.3484039416638254</v>
      </c>
      <c r="D685">
        <v>-2.6965875380733735E-3</v>
      </c>
      <c r="E685">
        <v>-1.5441290933590234E-3</v>
      </c>
      <c r="F685">
        <v>3.4658232809400597E-4</v>
      </c>
      <c r="G685">
        <v>7.9668024861658069E-4</v>
      </c>
    </row>
    <row r="686" spans="1:7" x14ac:dyDescent="0.25">
      <c r="A686">
        <v>1.3358000000000001</v>
      </c>
      <c r="C686">
        <v>1.3478148690072069</v>
      </c>
      <c r="D686">
        <v>-2.7752713390543104E-3</v>
      </c>
      <c r="E686">
        <v>-1.5020177448739668E-3</v>
      </c>
      <c r="F686">
        <v>4.0449833129660548E-4</v>
      </c>
      <c r="G686">
        <v>8.5387100901844753E-4</v>
      </c>
    </row>
    <row r="687" spans="1:7" x14ac:dyDescent="0.25">
      <c r="A687">
        <v>1.3693</v>
      </c>
      <c r="C687">
        <v>1.3472303122400724</v>
      </c>
      <c r="D687">
        <v>-2.8476969017417419E-3</v>
      </c>
      <c r="E687">
        <v>-1.4594384977298376E-3</v>
      </c>
      <c r="F687">
        <v>4.6125693003948369E-4</v>
      </c>
      <c r="G687">
        <v>9.0966779116900484E-4</v>
      </c>
    </row>
    <row r="688" spans="1:7" x14ac:dyDescent="0.25">
      <c r="A688">
        <v>1.4064000000000001</v>
      </c>
      <c r="C688">
        <v>1.3466503165004413</v>
      </c>
      <c r="D688">
        <v>-2.9139517662934906E-3</v>
      </c>
      <c r="E688">
        <v>-1.4165029583257736E-3</v>
      </c>
      <c r="F688">
        <v>5.1674039128715189E-4</v>
      </c>
      <c r="G688">
        <v>9.6395692000947352E-4</v>
      </c>
    </row>
    <row r="689" spans="1:7" x14ac:dyDescent="0.25">
      <c r="A689">
        <v>1.4402999999999999</v>
      </c>
      <c r="C689">
        <v>1.3460749269263335</v>
      </c>
      <c r="D689">
        <v>-2.974123472867401E-3</v>
      </c>
      <c r="E689">
        <v>-1.3733227330609051E-3</v>
      </c>
      <c r="F689">
        <v>5.7083098200415576E-4</v>
      </c>
      <c r="G689">
        <v>1.0166247204810674E-3</v>
      </c>
    </row>
    <row r="690" spans="1:7" x14ac:dyDescent="0.25">
      <c r="A690">
        <v>1.4292</v>
      </c>
      <c r="C690">
        <v>1.3455041666748666</v>
      </c>
      <c r="D690">
        <v>-3.0283073609119822E-3</v>
      </c>
      <c r="E690">
        <v>-1.3299952226970787E-3</v>
      </c>
      <c r="F690">
        <v>6.2343135695955537E-4</v>
      </c>
      <c r="G690">
        <v>1.0675780445628617E-3</v>
      </c>
    </row>
    <row r="691" spans="1:7" x14ac:dyDescent="0.25">
      <c r="A691">
        <v>1.3909</v>
      </c>
      <c r="C691">
        <v>1.3449379709795526</v>
      </c>
      <c r="D691">
        <v>-3.0766299670384779E-3</v>
      </c>
      <c r="E691">
        <v>-1.2865610054469882E-3</v>
      </c>
      <c r="F691">
        <v>6.7452572214061969E-4</v>
      </c>
      <c r="G691">
        <v>1.1168058523853548E-3</v>
      </c>
    </row>
    <row r="692" spans="1:7" x14ac:dyDescent="0.25">
      <c r="A692">
        <v>1.3955</v>
      </c>
      <c r="C692">
        <v>1.3443762530930008</v>
      </c>
      <c r="D692">
        <v>-3.1192256271487758E-3</v>
      </c>
      <c r="E692">
        <v>-1.2430464538860432E-3</v>
      </c>
      <c r="F692">
        <v>7.2411867133915923E-4</v>
      </c>
      <c r="G692">
        <v>1.164317631116907E-3</v>
      </c>
    </row>
    <row r="693" spans="1:7" x14ac:dyDescent="0.25">
      <c r="A693">
        <v>1.3934</v>
      </c>
      <c r="C693">
        <v>1.3438189262678213</v>
      </c>
      <c r="D693">
        <v>-3.1562286771448056E-3</v>
      </c>
      <c r="E693">
        <v>-1.199477940589639E-3</v>
      </c>
      <c r="F693">
        <v>7.7221479834697101E-4</v>
      </c>
      <c r="G693">
        <v>1.2101228679258921E-3</v>
      </c>
    </row>
    <row r="694" spans="1:7" x14ac:dyDescent="0.25">
      <c r="A694">
        <v>1.4001999999999999</v>
      </c>
      <c r="C694">
        <v>1.3432659037566239</v>
      </c>
      <c r="D694">
        <v>-3.1877734529284617E-3</v>
      </c>
      <c r="E694">
        <v>-1.1558818381331925E-3</v>
      </c>
      <c r="F694">
        <v>8.1881869695586576E-4</v>
      </c>
      <c r="G694">
        <v>1.2542310499806561E-3</v>
      </c>
    </row>
    <row r="695" spans="1:7" x14ac:dyDescent="0.25">
      <c r="A695">
        <v>1.4011</v>
      </c>
      <c r="C695">
        <v>1.3427170988120189</v>
      </c>
      <c r="D695">
        <v>-3.2139942904016667E-3</v>
      </c>
      <c r="E695">
        <v>-1.1122845190921059E-3</v>
      </c>
      <c r="F695">
        <v>8.6393496095765417E-4</v>
      </c>
      <c r="G695">
        <v>1.2966516644495657E-3</v>
      </c>
    </row>
    <row r="696" spans="1:7" x14ac:dyDescent="0.25">
      <c r="A696">
        <v>1.4027000000000001</v>
      </c>
      <c r="C696">
        <v>1.3421724246866158</v>
      </c>
      <c r="D696">
        <v>-3.2350255254663153E-3</v>
      </c>
      <c r="E696">
        <v>-1.0687123560417819E-3</v>
      </c>
      <c r="F696">
        <v>9.0756818414414696E-4</v>
      </c>
      <c r="G696">
        <v>1.3373941985009882E-3</v>
      </c>
    </row>
    <row r="697" spans="1:7" x14ac:dyDescent="0.25">
      <c r="A697">
        <v>1.4032</v>
      </c>
      <c r="C697">
        <v>1.3416317946330245</v>
      </c>
      <c r="D697">
        <v>-3.2510014940243231E-3</v>
      </c>
      <c r="E697">
        <v>-1.0251917215576302E-3</v>
      </c>
      <c r="F697">
        <v>9.49722960307148E-4</v>
      </c>
      <c r="G697">
        <v>1.3764681393032762E-3</v>
      </c>
    </row>
    <row r="698" spans="1:7" x14ac:dyDescent="0.25">
      <c r="A698">
        <v>1.4137999999999999</v>
      </c>
      <c r="C698">
        <v>1.3410951219038549</v>
      </c>
      <c r="D698">
        <v>-3.2620565319776058E-3</v>
      </c>
      <c r="E698">
        <v>-9.8174898821504599E-4</v>
      </c>
      <c r="F698">
        <v>9.9040388323846798E-4</v>
      </c>
      <c r="G698">
        <v>1.413882974024797E-3</v>
      </c>
    </row>
    <row r="699" spans="1:7" x14ac:dyDescent="0.25">
      <c r="A699">
        <v>1.3974</v>
      </c>
      <c r="C699">
        <v>1.3405623197517169</v>
      </c>
      <c r="D699">
        <v>-3.268324975228058E-3</v>
      </c>
      <c r="E699">
        <v>-9.3841052858944618E-4</v>
      </c>
      <c r="F699">
        <v>1.0296155467299107E-3</v>
      </c>
      <c r="G699">
        <v>1.4496481898339034E-3</v>
      </c>
    </row>
    <row r="700" spans="1:7" x14ac:dyDescent="0.25">
      <c r="A700">
        <v>1.4</v>
      </c>
      <c r="C700">
        <v>1.3400333014292207</v>
      </c>
      <c r="D700">
        <v>-3.2699411596776025E-3</v>
      </c>
      <c r="E700">
        <v>-8.9520271525623998E-4</v>
      </c>
      <c r="F700">
        <v>1.0673625445732869E-3</v>
      </c>
      <c r="G700">
        <v>1.4837732738989624E-3</v>
      </c>
    </row>
    <row r="701" spans="1:7" x14ac:dyDescent="0.25">
      <c r="A701">
        <v>1.3917999999999999</v>
      </c>
      <c r="C701">
        <v>1.3395079801889758</v>
      </c>
      <c r="D701">
        <v>-3.2670394212281403E-3</v>
      </c>
      <c r="E701">
        <v>-8.5215192079081609E-4</v>
      </c>
      <c r="F701">
        <v>1.1036494705604072E-3</v>
      </c>
      <c r="G701">
        <v>1.5162677133883408E-3</v>
      </c>
    </row>
    <row r="702" spans="1:7" x14ac:dyDescent="0.25">
      <c r="A702">
        <v>1.3634999999999999</v>
      </c>
      <c r="C702">
        <v>1.3389862692835919</v>
      </c>
      <c r="D702">
        <v>-3.2597540957815803E-3</v>
      </c>
      <c r="E702">
        <v>-8.0928451776859109E-4</v>
      </c>
      <c r="F702">
        <v>1.1384809184830757E-3</v>
      </c>
      <c r="G702">
        <v>1.5471409954703845E-3</v>
      </c>
    </row>
    <row r="703" spans="1:7" x14ac:dyDescent="0.25">
      <c r="A703">
        <v>1.3505</v>
      </c>
      <c r="C703">
        <v>1.3384680819656793</v>
      </c>
      <c r="D703">
        <v>-3.2482195192398383E-3</v>
      </c>
      <c r="E703">
        <v>-7.6662687876496744E-4</v>
      </c>
      <c r="F703">
        <v>1.171861482133096E-3</v>
      </c>
      <c r="G703">
        <v>1.5764026073134747E-3</v>
      </c>
    </row>
    <row r="704" spans="1:7" x14ac:dyDescent="0.25">
      <c r="A704">
        <v>1.3613999999999999</v>
      </c>
      <c r="C704">
        <v>1.3379533314878478</v>
      </c>
      <c r="D704">
        <v>-3.2325700275048158E-3</v>
      </c>
      <c r="E704">
        <v>-7.2420537635535466E-4</v>
      </c>
      <c r="F704">
        <v>1.2037957553022787E-3</v>
      </c>
      <c r="G704">
        <v>1.60406203608595E-3</v>
      </c>
    </row>
    <row r="705" spans="1:7" x14ac:dyDescent="0.25">
      <c r="A705">
        <v>1.3695999999999999</v>
      </c>
      <c r="C705">
        <v>1.3374419311027073</v>
      </c>
      <c r="D705">
        <v>-3.2129399564784214E-3</v>
      </c>
      <c r="E705">
        <v>-6.8204638311515533E-4</v>
      </c>
      <c r="F705">
        <v>1.2342883317824416E-3</v>
      </c>
      <c r="G705">
        <v>1.6301287689561917E-3</v>
      </c>
    </row>
    <row r="706" spans="1:7" x14ac:dyDescent="0.25">
      <c r="A706">
        <v>1.345</v>
      </c>
      <c r="C706">
        <v>1.3369337940628674</v>
      </c>
      <c r="D706">
        <v>-3.1894636420625707E-3</v>
      </c>
      <c r="E706">
        <v>-6.4017627161977203E-4</v>
      </c>
      <c r="F706">
        <v>1.2633438053653748E-3</v>
      </c>
      <c r="G706">
        <v>1.6546122930925456E-3</v>
      </c>
    </row>
    <row r="707" spans="1:7" x14ac:dyDescent="0.25">
      <c r="A707">
        <v>1.3358000000000001</v>
      </c>
      <c r="C707">
        <v>1.3364288336209382</v>
      </c>
      <c r="D707">
        <v>-3.1622754201591722E-3</v>
      </c>
      <c r="E707">
        <v>-5.9862141444461429E-4</v>
      </c>
      <c r="F707">
        <v>1.2909667698429027E-3</v>
      </c>
      <c r="G707">
        <v>1.6775220956633857E-3</v>
      </c>
    </row>
    <row r="708" spans="1:7" x14ac:dyDescent="0.25">
      <c r="A708">
        <v>1.3199000000000001</v>
      </c>
      <c r="C708">
        <v>1.3359269630295298</v>
      </c>
      <c r="D708">
        <v>-3.1315096266701275E-3</v>
      </c>
      <c r="E708">
        <v>-5.5740818416508445E-4</v>
      </c>
      <c r="F708">
        <v>1.3171618190068292E-3</v>
      </c>
      <c r="G708">
        <v>1.698867663837058E-3</v>
      </c>
    </row>
    <row r="709" spans="1:7" x14ac:dyDescent="0.25">
      <c r="A709">
        <v>1.3210999999999999</v>
      </c>
      <c r="C709">
        <v>1.3354280955412519</v>
      </c>
      <c r="D709">
        <v>-3.0973005974973527E-3</v>
      </c>
      <c r="E709">
        <v>-5.1656295335659238E-4</v>
      </c>
      <c r="F709">
        <v>1.3419335466489509E-3</v>
      </c>
      <c r="G709">
        <v>1.718658484781943E-3</v>
      </c>
    </row>
    <row r="710" spans="1:7" x14ac:dyDescent="0.25">
      <c r="A710">
        <v>1.3158000000000001</v>
      </c>
      <c r="C710">
        <v>1.3349321444087141</v>
      </c>
      <c r="D710">
        <v>-3.0597826685427559E-3</v>
      </c>
      <c r="E710">
        <v>-4.7611209459454031E-4</v>
      </c>
      <c r="F710">
        <v>1.3652865465610859E-3</v>
      </c>
      <c r="G710">
        <v>1.7369040456663872E-3</v>
      </c>
    </row>
    <row r="711" spans="1:7" x14ac:dyDescent="0.25">
      <c r="A711">
        <v>1.3265</v>
      </c>
      <c r="C711">
        <v>1.3344390228845264</v>
      </c>
      <c r="D711">
        <v>-3.0190901757082386E-3</v>
      </c>
      <c r="E711">
        <v>-4.3608198045433101E-4</v>
      </c>
      <c r="F711">
        <v>1.3872254125350447E-3</v>
      </c>
      <c r="G711">
        <v>1.7536138336587503E-3</v>
      </c>
    </row>
    <row r="712" spans="1:7" x14ac:dyDescent="0.25">
      <c r="A712">
        <v>1.3091999999999999</v>
      </c>
      <c r="C712">
        <v>1.3339486442212991</v>
      </c>
      <c r="D712">
        <v>-2.975357454895724E-3</v>
      </c>
      <c r="E712">
        <v>-3.9649898351137386E-4</v>
      </c>
      <c r="F712">
        <v>1.4077547383626312E-3</v>
      </c>
      <c r="G712">
        <v>1.7687973359274062E-3</v>
      </c>
    </row>
    <row r="713" spans="1:7" x14ac:dyDescent="0.25">
      <c r="A713">
        <v>1.2882</v>
      </c>
      <c r="C713">
        <v>1.3334609216716418</v>
      </c>
      <c r="D713">
        <v>-2.9287188420071063E-3</v>
      </c>
      <c r="E713">
        <v>-3.5738947634107846E-4</v>
      </c>
      <c r="F713">
        <v>1.426879117835649E-3</v>
      </c>
      <c r="G713">
        <v>1.782464039640701E-3</v>
      </c>
    </row>
    <row r="714" spans="1:7" x14ac:dyDescent="0.25">
      <c r="A714">
        <v>1.2999000000000001</v>
      </c>
      <c r="C714">
        <v>1.3329757684881642</v>
      </c>
      <c r="D714">
        <v>-2.8793086729443076E-3</v>
      </c>
      <c r="E714">
        <v>-3.1877983151884037E-4</v>
      </c>
      <c r="F714">
        <v>1.4446031447459089E-3</v>
      </c>
      <c r="G714">
        <v>1.7946234319670086E-3</v>
      </c>
    </row>
    <row r="715" spans="1:7" x14ac:dyDescent="0.25">
      <c r="A715">
        <v>1.3003</v>
      </c>
      <c r="C715">
        <v>1.3324930979234764</v>
      </c>
      <c r="D715">
        <v>-2.827261283609224E-3</v>
      </c>
      <c r="E715">
        <v>-2.8069642162007608E-4</v>
      </c>
      <c r="F715">
        <v>1.4609314128852218E-3</v>
      </c>
      <c r="G715">
        <v>1.8052850000746887E-3</v>
      </c>
    </row>
    <row r="716" spans="1:7" x14ac:dyDescent="0.25">
      <c r="A716">
        <v>1.2983</v>
      </c>
      <c r="C716">
        <v>1.3320128232301882</v>
      </c>
      <c r="D716">
        <v>-2.7727110099037763E-3</v>
      </c>
      <c r="E716">
        <v>-2.4316561922018117E-4</v>
      </c>
      <c r="F716">
        <v>1.4758685160453913E-3</v>
      </c>
      <c r="G716">
        <v>1.8144582311320947E-3</v>
      </c>
    </row>
    <row r="717" spans="1:7" x14ac:dyDescent="0.25">
      <c r="A717">
        <v>1.3185</v>
      </c>
      <c r="C717">
        <v>1.3315348576609096</v>
      </c>
      <c r="D717">
        <v>-2.7157921877298675E-3</v>
      </c>
      <c r="E717">
        <v>-2.0621379689456519E-4</v>
      </c>
      <c r="F717">
        <v>1.4894190480182281E-3</v>
      </c>
      <c r="G717">
        <v>1.8221526123075931E-3</v>
      </c>
    </row>
    <row r="718" spans="1:7" x14ac:dyDescent="0.25">
      <c r="A718">
        <v>1.3213999999999999</v>
      </c>
      <c r="C718">
        <v>1.3310591144682504</v>
      </c>
      <c r="D718">
        <v>-2.656639152989406E-3</v>
      </c>
      <c r="E718">
        <v>-1.6986732721863758E-4</v>
      </c>
      <c r="F718">
        <v>1.5015876025955364E-3</v>
      </c>
      <c r="G718">
        <v>1.8283776307695373E-3</v>
      </c>
    </row>
    <row r="719" spans="1:7" x14ac:dyDescent="0.25">
      <c r="A719">
        <v>1.3152999999999999</v>
      </c>
      <c r="C719">
        <v>1.3305855069048205</v>
      </c>
      <c r="D719">
        <v>-2.5953862415842997E-3</v>
      </c>
      <c r="E719">
        <v>-1.3415258276780096E-4</v>
      </c>
      <c r="F719">
        <v>1.5123787735691334E-3</v>
      </c>
      <c r="G719">
        <v>1.8331427736863009E-3</v>
      </c>
    </row>
    <row r="720" spans="1:7" x14ac:dyDescent="0.25">
      <c r="A720">
        <v>1.2935000000000001</v>
      </c>
      <c r="C720">
        <v>1.3301139482232298</v>
      </c>
      <c r="D720">
        <v>-2.5321677894164646E-3</v>
      </c>
      <c r="E720">
        <v>-9.9095936117450916E-5</v>
      </c>
      <c r="F720">
        <v>1.5217971547308163E-3</v>
      </c>
      <c r="G720">
        <v>1.8364575282262439E-3</v>
      </c>
    </row>
    <row r="721" spans="1:7" x14ac:dyDescent="0.25">
      <c r="A721">
        <v>1.2811999999999999</v>
      </c>
      <c r="C721">
        <v>1.3296443516760881</v>
      </c>
      <c r="D721">
        <v>-2.4671181323878025E-3</v>
      </c>
      <c r="E721">
        <v>-6.4723759843010855E-5</v>
      </c>
      <c r="F721">
        <v>1.5298473398723956E-3</v>
      </c>
      <c r="G721">
        <v>1.8383313815577122E-3</v>
      </c>
    </row>
    <row r="722" spans="1:7" x14ac:dyDescent="0.25">
      <c r="A722">
        <v>1.2811999999999999</v>
      </c>
      <c r="C722">
        <v>1.3291766305160051</v>
      </c>
      <c r="D722">
        <v>-2.4003716064002253E-3</v>
      </c>
      <c r="E722">
        <v>-3.1062426519869453E-5</v>
      </c>
      <c r="F722">
        <v>1.5365339227856822E-3</v>
      </c>
      <c r="G722">
        <v>1.83877382084908E-3</v>
      </c>
    </row>
    <row r="723" spans="1:7" x14ac:dyDescent="0.25">
      <c r="A723">
        <v>1.3008999999999999</v>
      </c>
      <c r="C723">
        <v>1.3287106979955914</v>
      </c>
      <c r="D723">
        <v>-2.3320625473556449E-3</v>
      </c>
      <c r="E723">
        <v>1.8616912765533806E-6</v>
      </c>
      <c r="F723">
        <v>1.5418614972624867E-3</v>
      </c>
      <c r="G723">
        <v>1.8377943332687139E-3</v>
      </c>
    </row>
    <row r="724" spans="1:7" x14ac:dyDescent="0.25">
      <c r="A724">
        <v>1.2856000000000001</v>
      </c>
      <c r="C724">
        <v>1.3282464673674561</v>
      </c>
      <c r="D724">
        <v>-2.2623252911559634E-3</v>
      </c>
      <c r="E724">
        <v>3.4022220970862018E-5</v>
      </c>
      <c r="F724">
        <v>1.5458346570946058E-3</v>
      </c>
      <c r="G724">
        <v>1.8354024059849567E-3</v>
      </c>
    </row>
    <row r="725" spans="1:7" x14ac:dyDescent="0.25">
      <c r="A725">
        <v>1.2787999999999999</v>
      </c>
      <c r="C725">
        <v>1.3277838518842093</v>
      </c>
      <c r="D725">
        <v>-2.1912941737030961E-3</v>
      </c>
      <c r="E725">
        <v>6.5392789987650423E-5</v>
      </c>
      <c r="F725">
        <v>1.5484579960738578E-3</v>
      </c>
      <c r="G725">
        <v>1.8316075261661819E-3</v>
      </c>
    </row>
    <row r="726" spans="1:7" x14ac:dyDescent="0.25">
      <c r="A726">
        <v>1.2922</v>
      </c>
      <c r="C726">
        <v>1.3273227647984611</v>
      </c>
      <c r="D726">
        <v>-2.1191035308989483E-3</v>
      </c>
      <c r="E726">
        <v>9.5947025751505645E-5</v>
      </c>
      <c r="F726">
        <v>1.5497361079920458E-3</v>
      </c>
      <c r="G726">
        <v>1.8264191809807498E-3</v>
      </c>
    </row>
    <row r="727" spans="1:7" x14ac:dyDescent="0.25">
      <c r="A727">
        <v>1.2959000000000001</v>
      </c>
      <c r="C727">
        <v>1.3268631193628213</v>
      </c>
      <c r="D727">
        <v>-2.045887698645432E-3</v>
      </c>
      <c r="E727">
        <v>1.2565855568703202E-4</v>
      </c>
      <c r="F727">
        <v>1.5496735866409774E-3</v>
      </c>
      <c r="G727">
        <v>1.8198468575970205E-3</v>
      </c>
    </row>
    <row r="728" spans="1:7" x14ac:dyDescent="0.25">
      <c r="A728">
        <v>1.2910999999999999</v>
      </c>
      <c r="C728">
        <v>1.3264048288298995</v>
      </c>
      <c r="D728">
        <v>-1.9717810128444522E-3</v>
      </c>
      <c r="E728">
        <v>1.5450100721881661E-4</v>
      </c>
      <c r="F728">
        <v>1.5482750258124633E-3</v>
      </c>
      <c r="G728">
        <v>1.8119000431833536E-3</v>
      </c>
    </row>
    <row r="729" spans="1:7" x14ac:dyDescent="0.25">
      <c r="A729">
        <v>1.2865</v>
      </c>
      <c r="C729">
        <v>1.325947806452306</v>
      </c>
      <c r="D729">
        <v>-1.8969178093979212E-3</v>
      </c>
      <c r="E729">
        <v>1.8244800777145683E-4</v>
      </c>
      <c r="F729">
        <v>1.5455450192983109E-3</v>
      </c>
      <c r="G729">
        <v>1.8025882249081125E-3</v>
      </c>
    </row>
    <row r="730" spans="1:7" x14ac:dyDescent="0.25">
      <c r="A730">
        <v>1.2883</v>
      </c>
      <c r="C730">
        <v>1.3254919654826505</v>
      </c>
      <c r="D730">
        <v>-1.8214324242077473E-3</v>
      </c>
      <c r="E730">
        <v>2.0947318476954667E-4</v>
      </c>
      <c r="F730">
        <v>1.5414881608903272E-3</v>
      </c>
      <c r="G730">
        <v>1.7919208899396574E-3</v>
      </c>
    </row>
    <row r="731" spans="1:7" x14ac:dyDescent="0.25">
      <c r="A731">
        <v>1.2861</v>
      </c>
      <c r="C731">
        <v>1.3250372191735429</v>
      </c>
      <c r="D731">
        <v>-1.7454591931758395E-3</v>
      </c>
      <c r="E731">
        <v>2.3555016563768006E-4</v>
      </c>
      <c r="F731">
        <v>1.5361090443803196E-3</v>
      </c>
      <c r="G731">
        <v>1.779907525446348E-3</v>
      </c>
    </row>
    <row r="732" spans="1:7" x14ac:dyDescent="0.25">
      <c r="A732">
        <v>1.2796000000000001</v>
      </c>
      <c r="C732">
        <v>1.3245834807775929</v>
      </c>
      <c r="D732">
        <v>-1.6691324522041097E-3</v>
      </c>
      <c r="E732">
        <v>2.6065257780045451E-4</v>
      </c>
      <c r="F732">
        <v>1.5294122635600954E-3</v>
      </c>
      <c r="G732">
        <v>1.7665576185965446E-3</v>
      </c>
    </row>
    <row r="733" spans="1:7" x14ac:dyDescent="0.25">
      <c r="A733">
        <v>1.2582</v>
      </c>
      <c r="C733">
        <v>1.3241306635474106</v>
      </c>
      <c r="D733">
        <v>-1.5925865371944595E-3</v>
      </c>
      <c r="E733">
        <v>2.8475404868246043E-4</v>
      </c>
      <c r="F733">
        <v>1.5214024122214653E-3</v>
      </c>
      <c r="G733">
        <v>1.7518806565586138E-3</v>
      </c>
    </row>
    <row r="734" spans="1:7" x14ac:dyDescent="0.25">
      <c r="A734">
        <v>1.2565</v>
      </c>
      <c r="C734">
        <v>1.323678680735606</v>
      </c>
      <c r="D734">
        <v>-1.5159557840488047E-3</v>
      </c>
      <c r="E734">
        <v>3.0782820570829524E-4</v>
      </c>
      <c r="F734">
        <v>1.5120840841562331E-3</v>
      </c>
      <c r="G734">
        <v>1.7358861265009122E-3</v>
      </c>
    </row>
    <row r="735" spans="1:7" x14ac:dyDescent="0.25">
      <c r="A735">
        <v>1.2656000000000001</v>
      </c>
      <c r="C735">
        <v>1.3232274455947886</v>
      </c>
      <c r="D735">
        <v>-1.4393745286690499E-3</v>
      </c>
      <c r="E735">
        <v>3.2984867630255301E-4</v>
      </c>
      <c r="F735">
        <v>1.5014618731562096E-3</v>
      </c>
      <c r="G735">
        <v>1.7185835155917998E-3</v>
      </c>
    </row>
    <row r="736" spans="1:7" x14ac:dyDescent="0.25">
      <c r="A736">
        <v>1.2837000000000001</v>
      </c>
      <c r="C736">
        <v>1.3227768713775687</v>
      </c>
      <c r="D736">
        <v>-1.3629771069571079E-3</v>
      </c>
      <c r="E736">
        <v>3.5078908788982769E-4</v>
      </c>
      <c r="F736">
        <v>1.4895403730132018E-3</v>
      </c>
      <c r="G736">
        <v>1.6999823109996434E-3</v>
      </c>
    </row>
    <row r="737" spans="1:7" x14ac:dyDescent="0.25">
      <c r="A737">
        <v>1.2669999999999999</v>
      </c>
      <c r="C737">
        <v>1.3223268713365557</v>
      </c>
      <c r="D737">
        <v>-1.2868978548148835E-3</v>
      </c>
      <c r="E737">
        <v>3.7062306789471317E-4</v>
      </c>
      <c r="F737">
        <v>1.4763241775190173E-3</v>
      </c>
      <c r="G737">
        <v>1.6800919998927995E-3</v>
      </c>
    </row>
    <row r="738" spans="1:7" x14ac:dyDescent="0.25">
      <c r="A738">
        <v>1.2870999999999999</v>
      </c>
      <c r="C738">
        <v>1.32187735872436</v>
      </c>
      <c r="D738">
        <v>-1.211271108144292E-3</v>
      </c>
      <c r="E738">
        <v>3.8932424374180693E-4</v>
      </c>
      <c r="F738">
        <v>1.4618178804654631E-3</v>
      </c>
      <c r="G738">
        <v>1.6589220694396281E-3</v>
      </c>
    </row>
    <row r="739" spans="1:7" x14ac:dyDescent="0.25">
      <c r="A739">
        <v>1.2716000000000001</v>
      </c>
      <c r="C739">
        <v>1.3214282467935909</v>
      </c>
      <c r="D739">
        <v>-1.1362312028472357E-3</v>
      </c>
      <c r="E739">
        <v>4.068662428556995E-4</v>
      </c>
      <c r="F739">
        <v>1.4460260756443504E-3</v>
      </c>
      <c r="G739">
        <v>1.6364820068084924E-3</v>
      </c>
    </row>
    <row r="740" spans="1:7" x14ac:dyDescent="0.25">
      <c r="A740">
        <v>1.2717000000000001</v>
      </c>
      <c r="C740">
        <v>1.3209794487968591</v>
      </c>
      <c r="D740">
        <v>-1.0619124748256295E-3</v>
      </c>
      <c r="E740">
        <v>4.2322269266098825E-4</v>
      </c>
      <c r="F740">
        <v>1.4289533568474823E-3</v>
      </c>
      <c r="G740">
        <v>1.6127812991677563E-3</v>
      </c>
    </row>
    <row r="741" spans="1:7" x14ac:dyDescent="0.25">
      <c r="A741">
        <v>1.2676000000000001</v>
      </c>
      <c r="C741">
        <v>1.3205308779867737</v>
      </c>
      <c r="D741">
        <v>-9.8844925998137537E-4</v>
      </c>
      <c r="E741">
        <v>4.3836722058226372E-4</v>
      </c>
      <c r="F741">
        <v>1.4106043178666735E-3</v>
      </c>
      <c r="G741">
        <v>1.5878294336857759E-3</v>
      </c>
    </row>
    <row r="742" spans="1:7" x14ac:dyDescent="0.25">
      <c r="A742">
        <v>1.2559</v>
      </c>
      <c r="C742">
        <v>1.320082447615945</v>
      </c>
      <c r="D742">
        <v>-9.1597589421638884E-4</v>
      </c>
      <c r="E742">
        <v>4.5227345404412678E-4</v>
      </c>
      <c r="F742">
        <v>1.3909835524937243E-3</v>
      </c>
      <c r="G742">
        <v>1.5616358975309183E-3</v>
      </c>
    </row>
    <row r="743" spans="1:7" x14ac:dyDescent="0.25">
      <c r="A743">
        <v>1.2527999999999999</v>
      </c>
      <c r="C743">
        <v>1.3196340709369827</v>
      </c>
      <c r="D743">
        <v>-8.4462671343257508E-4</v>
      </c>
      <c r="E743">
        <v>4.6491502047116799E-4</v>
      </c>
      <c r="F743">
        <v>1.3700956545204452E-3</v>
      </c>
      <c r="G743">
        <v>1.5342101778715363E-3</v>
      </c>
    </row>
    <row r="744" spans="1:7" x14ac:dyDescent="0.25">
      <c r="A744">
        <v>1.2632000000000001</v>
      </c>
      <c r="C744">
        <v>1.3191856612024968</v>
      </c>
      <c r="D744">
        <v>-7.745360535318461E-4</v>
      </c>
      <c r="E744">
        <v>4.7626554728798123E-4</v>
      </c>
      <c r="F744">
        <v>1.3479452177386471E-3</v>
      </c>
      <c r="G744">
        <v>1.5055617618759971E-3</v>
      </c>
    </row>
    <row r="745" spans="1:7" x14ac:dyDescent="0.25">
      <c r="A745">
        <v>1.2544</v>
      </c>
      <c r="C745">
        <v>1.3187371316650971</v>
      </c>
      <c r="D745">
        <v>-7.0583825041611067E-4</v>
      </c>
      <c r="E745">
        <v>4.8629866191916404E-4</v>
      </c>
      <c r="F745">
        <v>1.3245368359401338E-3</v>
      </c>
      <c r="G745">
        <v>1.4757001367126639E-3</v>
      </c>
    </row>
    <row r="746" spans="1:7" x14ac:dyDescent="0.25">
      <c r="A746">
        <v>1.266</v>
      </c>
      <c r="C746">
        <v>1.3182883955773934</v>
      </c>
      <c r="D746">
        <v>-6.3866763998727378E-4</v>
      </c>
      <c r="E746">
        <v>4.949879917893103E-4</v>
      </c>
      <c r="F746">
        <v>1.299875102916716E-3</v>
      </c>
      <c r="G746">
        <v>1.4446347895498896E-3</v>
      </c>
    </row>
    <row r="747" spans="1:7" x14ac:dyDescent="0.25">
      <c r="A747">
        <v>1.2618</v>
      </c>
      <c r="C747">
        <v>1.3178393661919958</v>
      </c>
      <c r="D747">
        <v>-5.7315855814724743E-4</v>
      </c>
      <c r="E747">
        <v>5.0230716432301062E-4</v>
      </c>
      <c r="F747">
        <v>1.2739646124601974E-3</v>
      </c>
      <c r="G747">
        <v>1.4123752075560414E-3</v>
      </c>
    </row>
    <row r="748" spans="1:7" x14ac:dyDescent="0.25">
      <c r="A748">
        <v>1.2714000000000001</v>
      </c>
      <c r="C748">
        <v>1.3173899567615142</v>
      </c>
      <c r="D748">
        <v>-5.0944534079794051E-4</v>
      </c>
      <c r="E748">
        <v>5.0822980694486229E-4</v>
      </c>
      <c r="F748">
        <v>1.2468099583623925E-3</v>
      </c>
      <c r="G748">
        <v>1.3789308778994825E-3</v>
      </c>
    </row>
    <row r="749" spans="1:7" x14ac:dyDescent="0.25">
      <c r="A749">
        <v>1.2804</v>
      </c>
      <c r="C749">
        <v>1.3169400805385583</v>
      </c>
      <c r="D749">
        <v>-4.4766232384126141E-4</v>
      </c>
      <c r="E749">
        <v>5.1272954707946275E-4</v>
      </c>
      <c r="F749">
        <v>1.2184157344151047E-3</v>
      </c>
      <c r="G749">
        <v>1.344311287748566E-3</v>
      </c>
    </row>
    <row r="750" spans="1:7" x14ac:dyDescent="0.25">
      <c r="A750">
        <v>1.2896000000000001</v>
      </c>
      <c r="C750">
        <v>1.316489650775738</v>
      </c>
      <c r="D750">
        <v>-3.8794384317912057E-4</v>
      </c>
      <c r="E750">
        <v>5.1578001215140095E-4</v>
      </c>
      <c r="F750">
        <v>1.1887865344101416E-3</v>
      </c>
      <c r="G750">
        <v>1.3085259242716606E-3</v>
      </c>
    </row>
    <row r="751" spans="1:7" x14ac:dyDescent="0.25">
      <c r="A751">
        <v>1.2927</v>
      </c>
      <c r="C751">
        <v>1.3160385807256634</v>
      </c>
      <c r="D751">
        <v>-3.304242347134266E-4</v>
      </c>
      <c r="E751">
        <v>5.173548295852741E-4</v>
      </c>
      <c r="F751">
        <v>1.1579269521393121E-3</v>
      </c>
      <c r="G751">
        <v>1.2715842746371245E-3</v>
      </c>
    </row>
    <row r="752" spans="1:7" x14ac:dyDescent="0.25">
      <c r="A752">
        <v>1.2971999999999999</v>
      </c>
      <c r="C752">
        <v>1.3155867836409441</v>
      </c>
      <c r="D752">
        <v>-2.7523783434608631E-4</v>
      </c>
      <c r="E752">
        <v>5.1742762680567799E-4</v>
      </c>
      <c r="F752">
        <v>1.125841581394425E-3</v>
      </c>
      <c r="G752">
        <v>1.2334958260133175E-3</v>
      </c>
    </row>
    <row r="753" spans="1:7" x14ac:dyDescent="0.25">
      <c r="A753">
        <v>1.3031999999999999</v>
      </c>
      <c r="C753">
        <v>1.3151341727741901</v>
      </c>
      <c r="D753">
        <v>-2.2251897797901185E-4</v>
      </c>
      <c r="E753">
        <v>5.1597203123720668E-4</v>
      </c>
      <c r="F753">
        <v>1.092535015967288E-3</v>
      </c>
      <c r="G753">
        <v>1.1942700655686014E-3</v>
      </c>
    </row>
    <row r="754" spans="1:7" x14ac:dyDescent="0.25">
      <c r="A754">
        <v>1.3486</v>
      </c>
      <c r="C754">
        <v>1.3146806613780111</v>
      </c>
      <c r="D754">
        <v>-1.7240200151411007E-4</v>
      </c>
      <c r="E754">
        <v>5.1296167030445228E-4</v>
      </c>
      <c r="F754">
        <v>1.0580118496497063E-3</v>
      </c>
      <c r="G754">
        <v>1.1539164804713396E-3</v>
      </c>
    </row>
    <row r="755" spans="1:7" x14ac:dyDescent="0.25">
      <c r="A755">
        <v>1.3656999999999999</v>
      </c>
      <c r="C755">
        <v>1.3142261627050174</v>
      </c>
      <c r="D755">
        <v>-1.2502124085329131E-4</v>
      </c>
      <c r="E755">
        <v>5.0837017143201232E-4</v>
      </c>
      <c r="F755">
        <v>1.0222766762334906E-3</v>
      </c>
      <c r="G755">
        <v>1.1124445578898905E-3</v>
      </c>
    </row>
    <row r="756" spans="1:7" x14ac:dyDescent="0.25">
      <c r="A756">
        <v>1.3579000000000001</v>
      </c>
      <c r="C756">
        <v>1.3137705900078185</v>
      </c>
      <c r="D756">
        <v>-8.0511031898464205E-5</v>
      </c>
      <c r="E756">
        <v>5.021711620444789E-4</v>
      </c>
      <c r="F756">
        <v>9.8533408951044662E-4</v>
      </c>
      <c r="G756">
        <v>1.0698637849926172E-3</v>
      </c>
    </row>
    <row r="757" spans="1:7" x14ac:dyDescent="0.25">
      <c r="A757">
        <v>1.3616999999999999</v>
      </c>
      <c r="C757">
        <v>1.3133138565390245</v>
      </c>
      <c r="D757">
        <v>-3.9005710551537364E-5</v>
      </c>
      <c r="E757">
        <v>4.9433826956644792E-4</v>
      </c>
      <c r="F757">
        <v>9.4718868327238492E-4</v>
      </c>
      <c r="G757">
        <v>1.02618364894788E-3</v>
      </c>
    </row>
    <row r="758" spans="1:7" x14ac:dyDescent="0.25">
      <c r="A758">
        <v>1.3481000000000001</v>
      </c>
      <c r="C758">
        <v>1.3128558755512452</v>
      </c>
      <c r="D758">
        <v>-6.3961271441938882E-7</v>
      </c>
      <c r="E758">
        <v>4.8484512142251486E-4</v>
      </c>
      <c r="F758">
        <v>9.0784505131111118E-4</v>
      </c>
      <c r="G758">
        <v>9.8141363692403867E-4</v>
      </c>
    </row>
    <row r="759" spans="1:7" x14ac:dyDescent="0.25">
      <c r="A759">
        <v>1.3573999999999999</v>
      </c>
      <c r="C759">
        <v>1.3123965602970906</v>
      </c>
      <c r="D759">
        <v>3.4452925710981104E-5</v>
      </c>
      <c r="E759">
        <v>4.736653450372721E-4</v>
      </c>
      <c r="F759">
        <v>8.6730778741843427E-4</v>
      </c>
      <c r="G759">
        <v>9.3556323608945651E-4</v>
      </c>
    </row>
    <row r="760" spans="1:7" x14ac:dyDescent="0.25">
      <c r="A760">
        <v>1.3524</v>
      </c>
      <c r="C760">
        <v>1.3119358240291703</v>
      </c>
      <c r="D760">
        <v>6.6137568822752024E-5</v>
      </c>
      <c r="E760">
        <v>4.6077256783531352E-4</v>
      </c>
      <c r="F760">
        <v>8.2558148538616164E-4</v>
      </c>
      <c r="G760">
        <v>8.8864193361249365E-4</v>
      </c>
    </row>
    <row r="761" spans="1:7" x14ac:dyDescent="0.25">
      <c r="A761">
        <v>1.3287</v>
      </c>
      <c r="C761">
        <v>1.3114735800000945</v>
      </c>
      <c r="D761">
        <v>9.4279980718988248E-5</v>
      </c>
      <c r="E761">
        <v>4.4614041724123666E-4</v>
      </c>
      <c r="F761">
        <v>7.8267073900610041E-4</v>
      </c>
      <c r="G761">
        <v>8.4065921666151176E-4</v>
      </c>
    </row>
    <row r="762" spans="1:7" x14ac:dyDescent="0.25">
      <c r="A762">
        <v>1.3188</v>
      </c>
      <c r="C762">
        <v>1.3110097414624728</v>
      </c>
      <c r="D762">
        <v>1.1874582549777681E-4</v>
      </c>
      <c r="E762">
        <v>4.2974252067963536E-4</v>
      </c>
      <c r="F762">
        <v>7.3858014207005968E-4</v>
      </c>
      <c r="G762">
        <v>7.9162457240487078E-4</v>
      </c>
    </row>
    <row r="763" spans="1:7" x14ac:dyDescent="0.25">
      <c r="A763">
        <v>1.3254999999999999</v>
      </c>
      <c r="C763">
        <v>1.3105442216689154</v>
      </c>
      <c r="D763">
        <v>1.3940076725721257E-4</v>
      </c>
      <c r="E763">
        <v>4.1155250557510281E-4</v>
      </c>
      <c r="F763">
        <v>6.9331428836984753E-4</v>
      </c>
      <c r="G763">
        <v>7.415474880109324E-4</v>
      </c>
    </row>
    <row r="764" spans="1:7" x14ac:dyDescent="0.25">
      <c r="A764">
        <v>1.3241000000000001</v>
      </c>
      <c r="C764">
        <v>1.3100769338720319</v>
      </c>
      <c r="D764">
        <v>1.561104700953843E-4</v>
      </c>
      <c r="E764">
        <v>3.9154399935223383E-4</v>
      </c>
      <c r="F764">
        <v>6.4687777169727121E-4</v>
      </c>
      <c r="G764">
        <v>6.9043745064805838E-4</v>
      </c>
    </row>
    <row r="765" spans="1:7" x14ac:dyDescent="0.25">
      <c r="A765">
        <v>1.3472</v>
      </c>
      <c r="C765">
        <v>1.3096077913244324</v>
      </c>
      <c r="D765">
        <v>1.6874059811038255E-4</v>
      </c>
      <c r="E765">
        <v>3.6969062943562411E-4</v>
      </c>
      <c r="F765">
        <v>5.9927518584413796E-4</v>
      </c>
      <c r="G765">
        <v>6.3830394748460933E-4</v>
      </c>
    </row>
    <row r="766" spans="1:7" x14ac:dyDescent="0.25">
      <c r="A766">
        <v>1.3483000000000001</v>
      </c>
      <c r="C766">
        <v>1.3091367072787266</v>
      </c>
      <c r="D766">
        <v>1.7715681540030043E-4</v>
      </c>
      <c r="E766">
        <v>3.4596602324986678E-4</v>
      </c>
      <c r="F766">
        <v>5.5051112460225598E-4</v>
      </c>
      <c r="G766">
        <v>5.8515646568894637E-4</v>
      </c>
    </row>
    <row r="767" spans="1:7" x14ac:dyDescent="0.25">
      <c r="A767">
        <v>1.3322000000000001</v>
      </c>
      <c r="C767">
        <v>1.3086635949875243</v>
      </c>
      <c r="D767">
        <v>1.8122478606322673E-4</v>
      </c>
      <c r="E767">
        <v>3.2034380821955661E-4</v>
      </c>
      <c r="F767">
        <v>5.0059018176343338E-4</v>
      </c>
      <c r="G767">
        <v>5.3100449242943009E-4</v>
      </c>
    </row>
    <row r="768" spans="1:7" x14ac:dyDescent="0.25">
      <c r="A768">
        <v>1.3269</v>
      </c>
      <c r="C768">
        <v>1.3081883677034358</v>
      </c>
      <c r="D768">
        <v>1.8081017419725368E-4</v>
      </c>
      <c r="E768">
        <v>2.9279761176928846E-4</v>
      </c>
      <c r="F768">
        <v>4.4951695111947827E-4</v>
      </c>
      <c r="G768">
        <v>4.7585751487442309E-4</v>
      </c>
    </row>
    <row r="769" spans="1:7" x14ac:dyDescent="0.25">
      <c r="A769">
        <v>1.3242</v>
      </c>
      <c r="C769">
        <v>1.3077109386790704</v>
      </c>
      <c r="D769">
        <v>1.7577864390047227E-4</v>
      </c>
      <c r="E769">
        <v>2.6330106132365716E-4</v>
      </c>
      <c r="F769">
        <v>3.9729602646219886E-4</v>
      </c>
      <c r="G769">
        <v>4.1972502019228542E-4</v>
      </c>
    </row>
    <row r="770" spans="1:7" x14ac:dyDescent="0.25">
      <c r="A770">
        <v>1.3119000000000001</v>
      </c>
      <c r="C770">
        <v>1.3072312211670385</v>
      </c>
      <c r="D770">
        <v>1.6599585927097298E-4</v>
      </c>
      <c r="E770">
        <v>2.3182778430725672E-4</v>
      </c>
      <c r="F770">
        <v>3.4393200158340146E-4</v>
      </c>
      <c r="G770">
        <v>3.6261649555137783E-4</v>
      </c>
    </row>
    <row r="771" spans="1:7" x14ac:dyDescent="0.25">
      <c r="A771">
        <v>1.3186</v>
      </c>
      <c r="C771">
        <v>1.3067491284199497</v>
      </c>
      <c r="D771">
        <v>1.5132748440684678E-4</v>
      </c>
      <c r="E771">
        <v>1.9835140814468194E-4</v>
      </c>
      <c r="F771">
        <v>2.894294702748951E-4</v>
      </c>
      <c r="G771">
        <v>3.0454142812006248E-4</v>
      </c>
    </row>
    <row r="772" spans="1:7" x14ac:dyDescent="0.25">
      <c r="A772">
        <v>1.3374999999999999</v>
      </c>
      <c r="C772">
        <v>1.3062645736904142</v>
      </c>
      <c r="D772">
        <v>1.3163918340618509E-4</v>
      </c>
      <c r="E772">
        <v>1.6284556026052721E-4</v>
      </c>
      <c r="F772">
        <v>2.337930263284871E-4</v>
      </c>
      <c r="G772">
        <v>2.4550930506669975E-4</v>
      </c>
    </row>
    <row r="773" spans="1:7" x14ac:dyDescent="0.25">
      <c r="A773">
        <v>1.3265</v>
      </c>
      <c r="C773">
        <v>1.3057774702310416</v>
      </c>
      <c r="D773">
        <v>1.0679662036707839E-4</v>
      </c>
      <c r="E773">
        <v>1.2528386807938717E-4</v>
      </c>
      <c r="F773">
        <v>1.7702726353598596E-4</v>
      </c>
      <c r="G773">
        <v>1.8552961355965085E-4</v>
      </c>
    </row>
    <row r="774" spans="1:7" x14ac:dyDescent="0.25">
      <c r="A774">
        <v>1.3222</v>
      </c>
      <c r="C774">
        <v>1.3052877312944418</v>
      </c>
      <c r="D774">
        <v>7.6665459387618073E-5</v>
      </c>
      <c r="E774">
        <v>8.5639959025856204E-5</v>
      </c>
      <c r="F774">
        <v>1.191367756891992E-4</v>
      </c>
      <c r="G774">
        <v>1.2461184076727731E-4</v>
      </c>
    </row>
    <row r="775" spans="1:7" x14ac:dyDescent="0.25">
      <c r="A775">
        <v>1.3185</v>
      </c>
      <c r="C775">
        <v>1.3047952701332246</v>
      </c>
      <c r="D775">
        <v>4.1111364565894996E-5</v>
      </c>
      <c r="E775">
        <v>4.3887460524529056E-5</v>
      </c>
      <c r="F775">
        <v>6.0126156579934497E-5</v>
      </c>
      <c r="G775">
        <v>6.2765473857939947E-5</v>
      </c>
    </row>
    <row r="776" spans="1:7" x14ac:dyDescent="0.25">
      <c r="A776">
        <v>1.3043</v>
      </c>
      <c r="C776">
        <v>1.3043</v>
      </c>
      <c r="D776">
        <v>0</v>
      </c>
      <c r="E776">
        <v>0</v>
      </c>
      <c r="F776">
        <v>0</v>
      </c>
      <c r="G776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SSA</vt:lpstr>
      <vt:lpstr>Singular Spectrum</vt:lpstr>
      <vt:lpstr>EMD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2010-09-02T02:44:46Z</dcterms:created>
  <dcterms:modified xsi:type="dcterms:W3CDTF">2010-08-27T18:24:03Z</dcterms:modified>
</cp:coreProperties>
</file>